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0" yWindow="30" windowWidth="19140" windowHeight="9555"/>
  </bookViews>
  <sheets>
    <sheet name="Sheet1" sheetId="1" r:id="rId1"/>
    <sheet name="Sheet2" sheetId="2" r:id="rId2"/>
    <sheet name="Sheet3" sheetId="3" r:id="rId3"/>
  </sheets>
  <definedNames>
    <definedName name="tempLex" localSheetId="0">Sheet1!$A$5595:$B$5776</definedName>
  </definedNames>
  <calcPr calcId="124519"/>
</workbook>
</file>

<file path=xl/connections.xml><?xml version="1.0" encoding="utf-8"?>
<connections xmlns="http://schemas.openxmlformats.org/spreadsheetml/2006/main">
  <connection id="1" name="tempLex11" type="6" refreshedVersion="4" background="1" saveData="1">
    <textPr codePage="65001" sourceFile="C:\Users\Samhaa\Documents\LexiLearn\tempLex.txt" comma="1">
      <textFields count="2">
        <textField/>
        <textField/>
      </textFields>
    </textPr>
  </connection>
</connections>
</file>

<file path=xl/sharedStrings.xml><?xml version="1.0" encoding="utf-8"?>
<sst xmlns="http://schemas.openxmlformats.org/spreadsheetml/2006/main" count="19284" uniqueCount="9385">
  <si>
    <t>ابن القرعه</t>
  </si>
  <si>
    <t>ابن المره</t>
  </si>
  <si>
    <t>ابن المنحوسة</t>
  </si>
  <si>
    <t>ابن الهرمه</t>
  </si>
  <si>
    <t>ابن جزمه</t>
  </si>
  <si>
    <t>ابو جهل</t>
  </si>
  <si>
    <t>اتق الله</t>
  </si>
  <si>
    <t>اتقو الله</t>
  </si>
  <si>
    <t>اتقي الله</t>
  </si>
  <si>
    <t>اتقي شر</t>
  </si>
  <si>
    <t>اتكسف علي دمك</t>
  </si>
  <si>
    <t>اتكسفوا علي دمكم</t>
  </si>
  <si>
    <t>اتمسح بينا الأرض</t>
  </si>
  <si>
    <t>اتمسح بيه الارض</t>
  </si>
  <si>
    <t>اتمسح بيه البلاط</t>
  </si>
  <si>
    <t>اتمسح بيهم الارض</t>
  </si>
  <si>
    <t>اجعلهم عبره</t>
  </si>
  <si>
    <t>اجهل بني</t>
  </si>
  <si>
    <r>
      <t>اجهل خلق</t>
    </r>
    <r>
      <rPr>
        <sz val="11"/>
        <color rgb="FF292F33"/>
        <rFont val="Arial"/>
        <family val="2"/>
      </rPr>
      <t xml:space="preserve"> الله</t>
    </r>
  </si>
  <si>
    <t>اجهل واحد</t>
  </si>
  <si>
    <t>احترم نفسك</t>
  </si>
  <si>
    <t xml:space="preserve">احساس وحش </t>
  </si>
  <si>
    <t>اخبط دماغك فالحيط</t>
  </si>
  <si>
    <t>اخص علي</t>
  </si>
  <si>
    <t>ارحمني بئه</t>
  </si>
  <si>
    <t>ارمي نفسي</t>
  </si>
  <si>
    <t>ازاي بقي</t>
  </si>
  <si>
    <t>اسمع كلامك اصدقك</t>
  </si>
  <si>
    <t>اسوء منهم مفيش</t>
  </si>
  <si>
    <t>اشباه رجال</t>
  </si>
  <si>
    <t>اشكال زباله</t>
  </si>
  <si>
    <t>اشوف فيك يوم</t>
  </si>
  <si>
    <t>اصحاب المصالح</t>
  </si>
  <si>
    <t xml:space="preserve">اصحاب سوابق </t>
  </si>
  <si>
    <t>اعداء النجاح</t>
  </si>
  <si>
    <t xml:space="preserve">اعمل ايه طيب </t>
  </si>
  <si>
    <t>اعمل لكم ايه</t>
  </si>
  <si>
    <t xml:space="preserve">اعوذ بالله </t>
  </si>
  <si>
    <t>اقر ع ونزهي</t>
  </si>
  <si>
    <t>اقل من عادي</t>
  </si>
  <si>
    <t>الاشكال دي</t>
  </si>
  <si>
    <t>البلا الأرزق</t>
  </si>
  <si>
    <t>الساكت عن الحق شيطان اخرس</t>
  </si>
  <si>
    <t>الطين بله</t>
  </si>
  <si>
    <t>العب غيرها</t>
  </si>
  <si>
    <t>العوض على الله</t>
  </si>
  <si>
    <t>العين الحمرا</t>
  </si>
  <si>
    <t>الغايب ملوش نايب</t>
  </si>
  <si>
    <t>الغباء له ناسه</t>
  </si>
  <si>
    <t>القضاء علي</t>
  </si>
  <si>
    <t>الله غالب</t>
  </si>
  <si>
    <t xml:space="preserve">الله لا يسامحك </t>
  </si>
  <si>
    <t>الله يحرقك</t>
  </si>
  <si>
    <t>الله يحرقكو</t>
  </si>
  <si>
    <t>الله يخرب بيتك</t>
  </si>
  <si>
    <t>الله يلعن</t>
  </si>
  <si>
    <t>اللهم اخزه</t>
  </si>
  <si>
    <t>اللهي تتشك في</t>
  </si>
  <si>
    <t>اللهي تنشك في</t>
  </si>
  <si>
    <t>اللي اختاشو ماتو</t>
  </si>
  <si>
    <t>المتاجره بالدين</t>
  </si>
  <si>
    <t>اله ادب</t>
  </si>
  <si>
    <t>اله ادبك</t>
  </si>
  <si>
    <t>الي الجحيم</t>
  </si>
  <si>
    <t>الي زوال</t>
  </si>
  <si>
    <t>الي متي</t>
  </si>
  <si>
    <t>اليل الادب</t>
  </si>
  <si>
    <t>اليله الادب</t>
  </si>
  <si>
    <t>ام العجايب</t>
  </si>
  <si>
    <t xml:space="preserve">امري لله </t>
  </si>
  <si>
    <t>ان لم تستحي فأفعل ماشئت</t>
  </si>
  <si>
    <t>انا استفدت ايه</t>
  </si>
  <si>
    <t>انا غلطان</t>
  </si>
  <si>
    <r>
      <t xml:space="preserve">انا </t>
    </r>
    <r>
      <rPr>
        <b/>
        <sz val="8"/>
        <color rgb="FF292F33"/>
        <rFont val="Arial"/>
        <family val="2"/>
      </rPr>
      <t>مشروخ</t>
    </r>
  </si>
  <si>
    <t>انا هنتحر</t>
  </si>
  <si>
    <t>انت مال امك</t>
  </si>
  <si>
    <t>انت ملكيش عازه</t>
  </si>
  <si>
    <t>انحلال اخلاقي</t>
  </si>
  <si>
    <t>اهبل برياله</t>
  </si>
  <si>
    <t>اهدار كرامه</t>
  </si>
  <si>
    <t>اولالات الادب</t>
  </si>
  <si>
    <t xml:space="preserve">اي بطيخ </t>
  </si>
  <si>
    <t>اي كلام</t>
  </si>
  <si>
    <t>ايام سوده</t>
  </si>
  <si>
    <t>اين انتم من</t>
  </si>
  <si>
    <r>
      <t xml:space="preserve">اين أنت يا </t>
    </r>
    <r>
      <rPr>
        <b/>
        <sz val="8"/>
        <color rgb="FF292F33"/>
        <rFont val="Arial"/>
        <family val="2"/>
      </rPr>
      <t>انشراح</t>
    </r>
  </si>
  <si>
    <t>ايه اللي انت بتقوله ده</t>
  </si>
  <si>
    <t>إنتقم يارب</t>
  </si>
  <si>
    <t xml:space="preserve">إنسان مشروخ </t>
  </si>
  <si>
    <r>
      <t xml:space="preserve">أنت فين يا </t>
    </r>
    <r>
      <rPr>
        <b/>
        <sz val="8"/>
        <color rgb="FF292F33"/>
        <rFont val="Arial"/>
        <family val="2"/>
      </rPr>
      <t>انشراح</t>
    </r>
  </si>
  <si>
    <t>أي بطيخ و السلام</t>
  </si>
  <si>
    <t>بالذمه ده</t>
  </si>
  <si>
    <t>بالذمه دي</t>
  </si>
  <si>
    <t>بالعند فيك</t>
  </si>
  <si>
    <t>بالعند فيكم</t>
  </si>
  <si>
    <t>بالعند فيكي</t>
  </si>
  <si>
    <t>بتاع كلام</t>
  </si>
  <si>
    <t>بتاع مصلحته</t>
  </si>
  <si>
    <t>بتاع مصلحه</t>
  </si>
  <si>
    <t>بتلاته مليم</t>
  </si>
  <si>
    <t>بتلحس جزم</t>
  </si>
  <si>
    <t>بتلعب علي</t>
  </si>
  <si>
    <t>بتلقح كلام</t>
  </si>
  <si>
    <t>بتوع مصالح</t>
  </si>
  <si>
    <t>بتوع مصلحتكم</t>
  </si>
  <si>
    <t>بتوع مصلحتهم</t>
  </si>
  <si>
    <t>بتوع مصلحه</t>
  </si>
  <si>
    <t>بدون طعم</t>
  </si>
  <si>
    <t>بدون محتوي</t>
  </si>
  <si>
    <t>بعد ايه</t>
  </si>
  <si>
    <t>بلا خوته</t>
  </si>
  <si>
    <t>بلا خيبه</t>
  </si>
  <si>
    <t>بلا هدف</t>
  </si>
  <si>
    <t>بلا وكسه</t>
  </si>
  <si>
    <t>بلاش قرف</t>
  </si>
  <si>
    <t>بن المره</t>
  </si>
  <si>
    <t>بنت جزمه</t>
  </si>
  <si>
    <t>بيضحك علي</t>
  </si>
  <si>
    <t>بيعيد و يزيد</t>
  </si>
  <si>
    <t>بيلحس جزم</t>
  </si>
  <si>
    <t>بيلقح كلام</t>
  </si>
  <si>
    <t>بيئه اوى</t>
  </si>
  <si>
    <t>بيئه جدا</t>
  </si>
  <si>
    <r>
      <t>تاعب نفسه</t>
    </r>
    <r>
      <rPr>
        <sz val="8"/>
        <color rgb="FF292F33"/>
        <rFont val="Arial"/>
        <family val="2"/>
      </rPr>
      <t xml:space="preserve"> ع الفاضي</t>
    </r>
  </si>
  <si>
    <r>
      <t>تاعب نفسه</t>
    </r>
    <r>
      <rPr>
        <sz val="8"/>
        <color rgb="FF292F33"/>
        <rFont val="Arial"/>
        <family val="2"/>
      </rPr>
      <t xml:space="preserve"> علي الفاضي</t>
    </r>
  </si>
  <si>
    <r>
      <t xml:space="preserve">تأنيب </t>
    </r>
    <r>
      <rPr>
        <b/>
        <sz val="8"/>
        <color rgb="FF292F33"/>
        <rFont val="Arial"/>
        <family val="2"/>
      </rPr>
      <t>ضمير</t>
    </r>
  </si>
  <si>
    <t>تبا لك</t>
  </si>
  <si>
    <t>تبا لكم</t>
  </si>
  <si>
    <t>تجار دين</t>
  </si>
  <si>
    <t>تجربه مريره</t>
  </si>
  <si>
    <t>تحرق الدم</t>
  </si>
  <si>
    <t>تحرقلي دمي</t>
  </si>
  <si>
    <t>تحس علي دمها</t>
  </si>
  <si>
    <t>تربية شوارع</t>
  </si>
  <si>
    <t>تشويه السمعه</t>
  </si>
  <si>
    <t>تصفية حسابات</t>
  </si>
  <si>
    <t>تصلب الشرايين</t>
  </si>
  <si>
    <t>تضحك علينا</t>
  </si>
  <si>
    <t>تطلع عين</t>
  </si>
  <si>
    <t>تطلع عينها</t>
  </si>
  <si>
    <t>تطلع عينو</t>
  </si>
  <si>
    <t>تعبلي اعصابي</t>
  </si>
  <si>
    <t>تفكير منحط</t>
  </si>
  <si>
    <t>تقل دم</t>
  </si>
  <si>
    <t>تقيل علي قلبي</t>
  </si>
  <si>
    <t>توب علينا يا رب</t>
  </si>
  <si>
    <t>تيجي علي</t>
  </si>
  <si>
    <t>تيجي علي حد</t>
  </si>
  <si>
    <t>تيجي علي كرامتك</t>
  </si>
  <si>
    <t>تيجي علي نفسك</t>
  </si>
  <si>
    <t>جاب اخره</t>
  </si>
  <si>
    <t>جاب ضلفها</t>
  </si>
  <si>
    <t>جاب ورا</t>
  </si>
  <si>
    <t xml:space="preserve">جاتنا نيله في حظنا الهباب </t>
  </si>
  <si>
    <t>جت علي دي</t>
  </si>
  <si>
    <t>جتك القرف</t>
  </si>
  <si>
    <t>جتك نيله</t>
  </si>
  <si>
    <t>جتكم القرف</t>
  </si>
  <si>
    <t>جتكم نيله</t>
  </si>
  <si>
    <t>جتكو القرف</t>
  </si>
  <si>
    <t>جتكو نيله</t>
  </si>
  <si>
    <t>جتنا نيله</t>
  </si>
  <si>
    <t>جتنك خيبه</t>
  </si>
  <si>
    <t>جتنكم خيبه</t>
  </si>
  <si>
    <t>جتني خيبه</t>
  </si>
  <si>
    <t>جتها نيله</t>
  </si>
  <si>
    <t>جمهوريه الموز</t>
  </si>
  <si>
    <t>جن جنونه</t>
  </si>
  <si>
    <t>جن جنونها</t>
  </si>
  <si>
    <t>جنان رسمي</t>
  </si>
  <si>
    <t>جنون العظمة</t>
  </si>
  <si>
    <t>جيت علي الجرح</t>
  </si>
  <si>
    <t>حاجه تجنن</t>
  </si>
  <si>
    <t>حاجه تعل</t>
  </si>
  <si>
    <t>حاجه تكسف</t>
  </si>
  <si>
    <t>حاجه غلط</t>
  </si>
  <si>
    <t>حافظ مش فاهم</t>
  </si>
  <si>
    <t>حب من طرف واحد</t>
  </si>
  <si>
    <t>حباله طويله</t>
  </si>
  <si>
    <t>حد وجهلك كلام</t>
  </si>
  <si>
    <t>حرام عليك</t>
  </si>
  <si>
    <t>حرام عليكم</t>
  </si>
  <si>
    <t>حرقلي دمي</t>
  </si>
  <si>
    <t>حسبنا الله</t>
  </si>
  <si>
    <t>حسبنا الله ونعم الوكيل</t>
  </si>
  <si>
    <t>حسبي الله</t>
  </si>
  <si>
    <t>حسبي الله ونعم الوكيل</t>
  </si>
  <si>
    <t>حق غير شرعي</t>
  </si>
  <si>
    <t>حموت بغيظي</t>
  </si>
  <si>
    <t>خساره مابعدها خساره</t>
  </si>
  <si>
    <t>خطأ فادح</t>
  </si>
  <si>
    <t>خطوات كبيره للوراء</t>
  </si>
  <si>
    <t>خليك عاقل</t>
  </si>
  <si>
    <t>خليك واضح</t>
  </si>
  <si>
    <t>خليني ساكت</t>
  </si>
  <si>
    <t>خيال مآته</t>
  </si>
  <si>
    <t>خيبه أمل</t>
  </si>
  <si>
    <t>داهيه تاخدك</t>
  </si>
  <si>
    <t>دم تقيل</t>
  </si>
  <si>
    <t>دمه تقيل</t>
  </si>
  <si>
    <t>دمها تقيل</t>
  </si>
  <si>
    <t>دمهم تقيل</t>
  </si>
  <si>
    <t xml:space="preserve">دموع تماسيح </t>
  </si>
  <si>
    <t>ده آخره</t>
  </si>
  <si>
    <t>ده تو ماتش</t>
  </si>
  <si>
    <t>ده مستواكم</t>
  </si>
  <si>
    <t>دهيه تاخدك</t>
  </si>
  <si>
    <t>دون المستوى</t>
  </si>
  <si>
    <t>ذمتك استك</t>
  </si>
  <si>
    <t>ذمتكم استك</t>
  </si>
  <si>
    <t>ذمته استك</t>
  </si>
  <si>
    <t>راجل اخطبوط</t>
  </si>
  <si>
    <t>ربنا ياخدك</t>
  </si>
  <si>
    <t>ربنا يخد</t>
  </si>
  <si>
    <t>ربنا يخدك</t>
  </si>
  <si>
    <t>ربنا يخدكم</t>
  </si>
  <si>
    <t>ربنا يخده</t>
  </si>
  <si>
    <t>ربنا يهده</t>
  </si>
  <si>
    <t>ربنا يهدي</t>
  </si>
  <si>
    <t>ربنا يهديك</t>
  </si>
  <si>
    <t>رجاله شمال</t>
  </si>
  <si>
    <t>رنوه علقه</t>
  </si>
  <si>
    <t>روحي طلعت</t>
  </si>
  <si>
    <t>ريبورت سبام</t>
  </si>
  <si>
    <r>
      <t xml:space="preserve">زغرطي يا </t>
    </r>
    <r>
      <rPr>
        <b/>
        <sz val="8"/>
        <color rgb="FF292F33"/>
        <rFont val="Arial"/>
        <family val="2"/>
      </rPr>
      <t>انشراح</t>
    </r>
  </si>
  <si>
    <t>زي النيله</t>
  </si>
  <si>
    <t>ستين نيله</t>
  </si>
  <si>
    <t>سد نفسي</t>
  </si>
  <si>
    <t>سعر مجنون</t>
  </si>
  <si>
    <t>سعر مرتفع</t>
  </si>
  <si>
    <t>سفك الدماء</t>
  </si>
  <si>
    <t>سليط اللسان</t>
  </si>
  <si>
    <t>سوء الاداره</t>
  </si>
  <si>
    <t>سوء التصرف</t>
  </si>
  <si>
    <t>سوء الحظ</t>
  </si>
  <si>
    <t>سوء السلوك</t>
  </si>
  <si>
    <t>سوء السمعه</t>
  </si>
  <si>
    <t>سوء الفهم</t>
  </si>
  <si>
    <t>سوء سلوك</t>
  </si>
  <si>
    <t>سوء فهم</t>
  </si>
  <si>
    <t>سيء السمعه</t>
  </si>
  <si>
    <t>شايل من</t>
  </si>
  <si>
    <t>شر البليه ما يضحك</t>
  </si>
  <si>
    <t>شكلك وحش</t>
  </si>
  <si>
    <t>شويه ضمير</t>
  </si>
  <si>
    <t>صفر علي الشمال</t>
  </si>
  <si>
    <t>صفر كبير</t>
  </si>
  <si>
    <t>ضحاله الفكر</t>
  </si>
  <si>
    <t>ضحك عليا</t>
  </si>
  <si>
    <t>ضحك عليك</t>
  </si>
  <si>
    <t>ضحك علينا</t>
  </si>
  <si>
    <t>ضرب الجزم</t>
  </si>
  <si>
    <t>ضرب تحت الحزام</t>
  </si>
  <si>
    <t>ضربه علي قفاه</t>
  </si>
  <si>
    <t>ضمايرها ماتت</t>
  </si>
  <si>
    <t>ضمايرهم ماتت</t>
  </si>
  <si>
    <t>ضميرها ميت</t>
  </si>
  <si>
    <t>ضيعت وقتي</t>
  </si>
  <si>
    <t>طابور خامس</t>
  </si>
  <si>
    <t>طامه كبري</t>
  </si>
  <si>
    <t>طب بالذمه</t>
  </si>
  <si>
    <t>طلع عين</t>
  </si>
  <si>
    <t>طلعان عين</t>
  </si>
  <si>
    <t>طويل اللسان</t>
  </si>
  <si>
    <t>ع الفاضي</t>
  </si>
  <si>
    <r>
      <t>عار</t>
    </r>
    <r>
      <rPr>
        <b/>
        <sz val="8"/>
        <color rgb="FF292F33"/>
        <rFont val="Arial"/>
        <family val="2"/>
      </rPr>
      <t xml:space="preserve"> عليك </t>
    </r>
  </si>
  <si>
    <r>
      <t>عار</t>
    </r>
    <r>
      <rPr>
        <sz val="8"/>
        <color rgb="FF292F33"/>
        <rFont val="Arial"/>
        <family val="2"/>
      </rPr>
      <t xml:space="preserve"> عليكم</t>
    </r>
  </si>
  <si>
    <t>عامل فيها</t>
  </si>
  <si>
    <t>عامل نفسه من بنها</t>
  </si>
  <si>
    <t>عبره لغيرك</t>
  </si>
  <si>
    <t>عبره لغيره</t>
  </si>
  <si>
    <t>عبره لغيرهم</t>
  </si>
  <si>
    <t>عبره لكل</t>
  </si>
  <si>
    <t>عدم اكتمال</t>
  </si>
  <si>
    <t>عدم الالتزام</t>
  </si>
  <si>
    <t>عدم الأمان</t>
  </si>
  <si>
    <t>عدم الأمانه</t>
  </si>
  <si>
    <t>عدم القدره</t>
  </si>
  <si>
    <t>عدم الكفاءه</t>
  </si>
  <si>
    <t>عدم النضج</t>
  </si>
  <si>
    <t>عدم انتظام</t>
  </si>
  <si>
    <t>عدم إستقرار</t>
  </si>
  <si>
    <t>عدم ثقه</t>
  </si>
  <si>
    <t>عدم رغبه</t>
  </si>
  <si>
    <t>عدم صحه</t>
  </si>
  <si>
    <t>عدم ملائمه</t>
  </si>
  <si>
    <t>عزبه ابوهم</t>
  </si>
  <si>
    <t>عشان تتربي</t>
  </si>
  <si>
    <t>عشان يتربي</t>
  </si>
  <si>
    <t>عقاب رادع</t>
  </si>
  <si>
    <t>عقده الخواجه</t>
  </si>
  <si>
    <t>علي الحركرك</t>
  </si>
  <si>
    <t>علي الفاضي</t>
  </si>
  <si>
    <t>علي جثتنا</t>
  </si>
  <si>
    <t>علي جثتي</t>
  </si>
  <si>
    <t>علي راسه بطحه</t>
  </si>
  <si>
    <t>علي راسه ريشه</t>
  </si>
  <si>
    <t>علي عينك يا تاجر</t>
  </si>
  <si>
    <t>علي قلبه مراوح</t>
  </si>
  <si>
    <t>عليه العوض</t>
  </si>
  <si>
    <t>عوضنا علي الله</t>
  </si>
  <si>
    <t>غصب عن</t>
  </si>
  <si>
    <t>غطيني و صوتي</t>
  </si>
  <si>
    <t>غطيني وصوتي</t>
  </si>
  <si>
    <t>غلطه عمري</t>
  </si>
  <si>
    <t>غير مجدي</t>
  </si>
  <si>
    <t>غير مناسب</t>
  </si>
  <si>
    <t>فاكر نفسه ايه</t>
  </si>
  <si>
    <t>فرخه دايخه</t>
  </si>
  <si>
    <t>في الاحلام</t>
  </si>
  <si>
    <t>في المشمش</t>
  </si>
  <si>
    <t>في نص هدومه</t>
  </si>
  <si>
    <t>فيك كل العبر</t>
  </si>
  <si>
    <t>فيكم كل العبر</t>
  </si>
  <si>
    <t>فيه كل العبر</t>
  </si>
  <si>
    <t>قاعد علي قلبه</t>
  </si>
  <si>
    <t>قاعد علي قلبي</t>
  </si>
  <si>
    <t>قعد علي قلبهم</t>
  </si>
  <si>
    <t>قلب علي المواجع</t>
  </si>
  <si>
    <t>قلب عليا المواجع</t>
  </si>
  <si>
    <t>قلب عليكم المواجع</t>
  </si>
  <si>
    <t>قلب علينا المواجع</t>
  </si>
  <si>
    <t>قلبك حجر</t>
  </si>
  <si>
    <t>قلبكم حجر</t>
  </si>
  <si>
    <t>قلبي اتحرق</t>
  </si>
  <si>
    <t>قلبي وجعني</t>
  </si>
  <si>
    <t>قلشت منك</t>
  </si>
  <si>
    <t>قله ادب</t>
  </si>
  <si>
    <t>قله ادبك</t>
  </si>
  <si>
    <t>قله ذوق</t>
  </si>
  <si>
    <t>قلوب حجر</t>
  </si>
  <si>
    <t>قلوبكم حجر</t>
  </si>
  <si>
    <t>قليل الادب</t>
  </si>
  <si>
    <t>قليله الادب</t>
  </si>
  <si>
    <t>كابس علي نفسنا</t>
  </si>
  <si>
    <t>كان احسن</t>
  </si>
  <si>
    <t>كان من الاول</t>
  </si>
  <si>
    <t>كده تو ماتش</t>
  </si>
  <si>
    <t>كرسي في الكلوب</t>
  </si>
  <si>
    <t xml:space="preserve">كلام فارغ </t>
  </si>
  <si>
    <t>كلام فاضي</t>
  </si>
  <si>
    <t>كما تدين تدان</t>
  </si>
  <si>
    <t>لا إحساس</t>
  </si>
  <si>
    <t>لا أساس له</t>
  </si>
  <si>
    <t>لا أنصح</t>
  </si>
  <si>
    <t>لا بيودي ولا يبجيب</t>
  </si>
  <si>
    <t>لا ترقي</t>
  </si>
  <si>
    <t>لا تستحق</t>
  </si>
  <si>
    <t>لا تعليق</t>
  </si>
  <si>
    <t>لا تليق</t>
  </si>
  <si>
    <t>لا تمثلني</t>
  </si>
  <si>
    <t>لا حول و لا قوه الا بالله</t>
  </si>
  <si>
    <t>لا حياه لمن تنادي</t>
  </si>
  <si>
    <t>لا روح فيه</t>
  </si>
  <si>
    <t>لا ضمير</t>
  </si>
  <si>
    <t>لا طعم له</t>
  </si>
  <si>
    <t>لا عزاء</t>
  </si>
  <si>
    <t>لا مبالاه</t>
  </si>
  <si>
    <t>لا مبرر له</t>
  </si>
  <si>
    <t>لا ياشيخ</t>
  </si>
  <si>
    <t>لا يطاق</t>
  </si>
  <si>
    <t>لا يمثلني</t>
  </si>
  <si>
    <t>لاانصح</t>
  </si>
  <si>
    <t>لاإحساس</t>
  </si>
  <si>
    <t>لاتمثلني</t>
  </si>
  <si>
    <t>لازم تتربي</t>
  </si>
  <si>
    <t>لازم يتربي</t>
  </si>
  <si>
    <t>لاضمير</t>
  </si>
  <si>
    <t>لاعقلانيه</t>
  </si>
  <si>
    <t>لايمثلني</t>
  </si>
  <si>
    <t>لبس في الحيطه</t>
  </si>
  <si>
    <t>لبست في الحيطه</t>
  </si>
  <si>
    <t>لبسنا في الحيطه</t>
  </si>
  <si>
    <t>لتقل خيرا او لتصمت</t>
  </si>
  <si>
    <t>لسانه طويل</t>
  </si>
  <si>
    <t>لسه فاكر</t>
  </si>
  <si>
    <t xml:space="preserve">لعنه الله </t>
  </si>
  <si>
    <t>لف ودوران</t>
  </si>
  <si>
    <t>لقح كلام</t>
  </si>
  <si>
    <t>ليه كده</t>
  </si>
  <si>
    <t>ليه يا تري يا هل تري</t>
  </si>
  <si>
    <t>ليه يعني</t>
  </si>
  <si>
    <t>ليهم عين</t>
  </si>
  <si>
    <t>ما أغلظك</t>
  </si>
  <si>
    <t>ما أنزل الله بها من سلطان</t>
  </si>
  <si>
    <t>ما حدش هيسال فيا</t>
  </si>
  <si>
    <t>ما حدش هيسال فيك</t>
  </si>
  <si>
    <t>ما حدش هيسال فيكم</t>
  </si>
  <si>
    <t>ما عندكش شخصيه</t>
  </si>
  <si>
    <t>ما عندكيش شخصيه</t>
  </si>
  <si>
    <t>ما فيش فايده</t>
  </si>
  <si>
    <t>ما هذا</t>
  </si>
  <si>
    <t>ما يصحش</t>
  </si>
  <si>
    <t>مات الكلام</t>
  </si>
  <si>
    <t>ماتحسن ملافظك</t>
  </si>
  <si>
    <t>ماضفتش جديد</t>
  </si>
  <si>
    <t>ماعندكش دم</t>
  </si>
  <si>
    <t>ماعندكش شخصيه</t>
  </si>
  <si>
    <t>ماعندكيش دم</t>
  </si>
  <si>
    <t>ماعندكيش شخصيه</t>
  </si>
  <si>
    <t>مافيش فايده</t>
  </si>
  <si>
    <t>ماكنتش مبسوطه</t>
  </si>
  <si>
    <r>
      <t>ماكنش</t>
    </r>
    <r>
      <rPr>
        <sz val="8"/>
        <color rgb="FF292F33"/>
        <rFont val="Arial"/>
        <family val="2"/>
      </rPr>
      <t xml:space="preserve"> العشم</t>
    </r>
  </si>
  <si>
    <t>ماكنش مبسوط</t>
  </si>
  <si>
    <t>مبالغ فيه</t>
  </si>
  <si>
    <t>مبقاش يفرق</t>
  </si>
  <si>
    <t>مبيحسوش</t>
  </si>
  <si>
    <t xml:space="preserve">متعقدنيش </t>
  </si>
  <si>
    <t>متعقدهاش </t>
  </si>
  <si>
    <t>مثير للاشمئزاز</t>
  </si>
  <si>
    <t>مثير للشفقه</t>
  </si>
  <si>
    <t>محاوله فاشله</t>
  </si>
  <si>
    <t>محتاج يتربي</t>
  </si>
  <si>
    <t>محتاجه تتربي</t>
  </si>
  <si>
    <t>محد فهم</t>
  </si>
  <si>
    <t>محدش عارف حاجه</t>
  </si>
  <si>
    <t>محدش فاهم</t>
  </si>
  <si>
    <t>محدش هيسال فيا</t>
  </si>
  <si>
    <t>محدش هيسال فيك</t>
  </si>
  <si>
    <t>محدش هيعبرك</t>
  </si>
  <si>
    <t>محدود الذكاء</t>
  </si>
  <si>
    <t>محدوده الذكاء</t>
  </si>
  <si>
    <t>محدودي الذكاء</t>
  </si>
  <si>
    <t>مختل عقليا</t>
  </si>
  <si>
    <t>مخه صغير</t>
  </si>
  <si>
    <t>مخيب للامال</t>
  </si>
  <si>
    <t>مر مرور الكرام</t>
  </si>
  <si>
    <t>مرض اجتماعي</t>
  </si>
  <si>
    <t>مزبله التاريخ</t>
  </si>
  <si>
    <t>مزودها شويه</t>
  </si>
  <si>
    <t>مستواه انخفض</t>
  </si>
  <si>
    <t>مستواه نزل</t>
  </si>
  <si>
    <t>مستواها نزل</t>
  </si>
  <si>
    <t>مسلطين علي</t>
  </si>
  <si>
    <t>مش اوي</t>
  </si>
  <si>
    <t>مش طايق</t>
  </si>
  <si>
    <t>مش طايق نفسه</t>
  </si>
  <si>
    <t>مش طايق نفسي</t>
  </si>
  <si>
    <t>مش طايقاك</t>
  </si>
  <si>
    <t>مش عيب عليك</t>
  </si>
  <si>
    <t>مش عيب عليكم</t>
  </si>
  <si>
    <t>مش فاهم</t>
  </si>
  <si>
    <t>مش فاهم حاجه</t>
  </si>
  <si>
    <t>مش كفايه</t>
  </si>
  <si>
    <t>مش لاقي اللضي</t>
  </si>
  <si>
    <t xml:space="preserve">مش متربي </t>
  </si>
  <si>
    <t>مش مستحمله</t>
  </si>
  <si>
    <t>مش ناقص</t>
  </si>
  <si>
    <t>مش ناقصاك</t>
  </si>
  <si>
    <t>مش ناقصك</t>
  </si>
  <si>
    <t>مش ناقصه</t>
  </si>
  <si>
    <t>مش هيعبرك</t>
  </si>
  <si>
    <t>مش ولا بد</t>
  </si>
  <si>
    <t>مش ولابد</t>
  </si>
  <si>
    <t>مشاعر متناقضه</t>
  </si>
  <si>
    <t>مع الأسف</t>
  </si>
  <si>
    <t>معندكش دم</t>
  </si>
  <si>
    <t>معندكيش دم</t>
  </si>
  <si>
    <t>معندهاش إحساس</t>
  </si>
  <si>
    <t>معندهاش دم</t>
  </si>
  <si>
    <t>معندهاش ضمير</t>
  </si>
  <si>
    <t>معندهمش دم</t>
  </si>
  <si>
    <t>معندهوش إحساس</t>
  </si>
  <si>
    <t>معندهوش دم</t>
  </si>
  <si>
    <t>معندهوش ضمير</t>
  </si>
  <si>
    <t>معندهومش إحساس</t>
  </si>
  <si>
    <t>معندهومش دم</t>
  </si>
  <si>
    <t>معندهومش ضمير</t>
  </si>
  <si>
    <t>معندوش دم</t>
  </si>
  <si>
    <t>مفيش إحساس</t>
  </si>
  <si>
    <t>مفيش ضمير</t>
  </si>
  <si>
    <t>مفيش فايده</t>
  </si>
  <si>
    <t>مفيهوش روح</t>
  </si>
  <si>
    <t>من سيء الي اسوء</t>
  </si>
  <si>
    <t xml:space="preserve">من غير لف ودوران
</t>
  </si>
  <si>
    <t>منتظرين منها إيه</t>
  </si>
  <si>
    <t>منظره فاضيه</t>
  </si>
  <si>
    <t>منفاخ محمي</t>
  </si>
  <si>
    <t xml:space="preserve">منك لله </t>
  </si>
  <si>
    <t>منكم لله</t>
  </si>
  <si>
    <t>منه لله</t>
  </si>
  <si>
    <t>منها لله</t>
  </si>
  <si>
    <t>منهم لله</t>
  </si>
  <si>
    <t>منيل بنيله</t>
  </si>
  <si>
    <t>موت بغيظك</t>
  </si>
  <si>
    <t>موتوا بغيظكم</t>
  </si>
  <si>
    <t>مودي وحش</t>
  </si>
  <si>
    <t>ميتين ابوه</t>
  </si>
  <si>
    <t>ميتين امه</t>
  </si>
  <si>
    <t>ميتين اهلك</t>
  </si>
  <si>
    <t>مين ده</t>
  </si>
  <si>
    <t>ناس بيئه</t>
  </si>
  <si>
    <t>نزل من عيني</t>
  </si>
  <si>
    <t>نشطاء السبوبه</t>
  </si>
  <si>
    <t>نظريه المؤامره</t>
  </si>
  <si>
    <t>نقطنا بسكاتك</t>
  </si>
  <si>
    <t>نهار اسود</t>
  </si>
  <si>
    <t>نهارك مش فايت</t>
  </si>
  <si>
    <t>نهاركم اسود</t>
  </si>
  <si>
    <t>نهايته سودا</t>
  </si>
  <si>
    <t>هات ضلفها</t>
  </si>
  <si>
    <t>هذي والله</t>
  </si>
  <si>
    <t>هو استفاد ايه</t>
  </si>
  <si>
    <t>هو في ايه</t>
  </si>
  <si>
    <t>هو مفيش غير</t>
  </si>
  <si>
    <t>هوه ده الي ربنا قدركم عليه</t>
  </si>
  <si>
    <t>هي استفادت ايه</t>
  </si>
  <si>
    <t>هي ناقصه</t>
  </si>
  <si>
    <t xml:space="preserve">هيطلع ايه يعني </t>
  </si>
  <si>
    <t xml:space="preserve">واقف في زوري </t>
  </si>
  <si>
    <t>واللي بيتشددولهم</t>
  </si>
  <si>
    <t>وانا ليه</t>
  </si>
  <si>
    <t>وصمه عار</t>
  </si>
  <si>
    <t>ولا اعمل ايه</t>
  </si>
  <si>
    <t>ولاد مره</t>
  </si>
  <si>
    <t>ولاد وسخه</t>
  </si>
  <si>
    <t>يا بت</t>
  </si>
  <si>
    <t>يا بعيد</t>
  </si>
  <si>
    <t>يا خبر اسود</t>
  </si>
  <si>
    <t>يا خسارتك</t>
  </si>
  <si>
    <t>يا خسارتكم</t>
  </si>
  <si>
    <t>يا خساره</t>
  </si>
  <si>
    <t>يا رب توب علينا</t>
  </si>
  <si>
    <t>يا روح امك</t>
  </si>
  <si>
    <t>يا روح اومك</t>
  </si>
  <si>
    <t>يا روح أمكم</t>
  </si>
  <si>
    <t>يا روح خالتك</t>
  </si>
  <si>
    <t>يا روح طنط</t>
  </si>
  <si>
    <t>يا ساتر</t>
  </si>
  <si>
    <t>يا ستار</t>
  </si>
  <si>
    <t>يا فرحه ما تمت</t>
  </si>
  <si>
    <t>يا لهوي</t>
  </si>
  <si>
    <t>يا ناصح</t>
  </si>
  <si>
    <t>يا نهار اسود</t>
  </si>
  <si>
    <t>يابت</t>
  </si>
  <si>
    <t>ياخسارتك</t>
  </si>
  <si>
    <t>ياخسارتكم</t>
  </si>
  <si>
    <t>ياخساره</t>
  </si>
  <si>
    <t>ياكش تولع</t>
  </si>
  <si>
    <t>ياكش يولعوا</t>
  </si>
  <si>
    <t>ياما تحت السهاوي دهاوي</t>
  </si>
  <si>
    <t>يانهار اسود</t>
  </si>
  <si>
    <t>يانهر اسود</t>
  </si>
  <si>
    <t>يحرق الدم</t>
  </si>
  <si>
    <t>يحرقلي دمي</t>
  </si>
  <si>
    <t>يخبط دماغه فالحيط</t>
  </si>
  <si>
    <t>يخرب بيت</t>
  </si>
  <si>
    <t>يخرب بيتك</t>
  </si>
  <si>
    <t>يخرب بيوتكم</t>
  </si>
  <si>
    <t>يسقط يسقط</t>
  </si>
  <si>
    <t>يضحك علينا</t>
  </si>
  <si>
    <t>يضحكوا علينا</t>
  </si>
  <si>
    <t>يطلع عين</t>
  </si>
  <si>
    <t>يطلع عينو</t>
  </si>
  <si>
    <t>يعني ايه</t>
  </si>
  <si>
    <t>يكحلها عماها</t>
  </si>
  <si>
    <t>يلعن ابو</t>
  </si>
  <si>
    <t>يلعن سلسفيل</t>
  </si>
  <si>
    <t>يمهل و لا يهمل</t>
  </si>
  <si>
    <t>يمهل ولا يهمل</t>
  </si>
  <si>
    <t>ييجي علي</t>
  </si>
  <si>
    <t> اغلي الناس</t>
  </si>
  <si>
    <t xml:space="preserve"> ضميرها صاحي</t>
  </si>
  <si>
    <t> يا كبير</t>
  </si>
  <si>
    <t>ابن اصول</t>
  </si>
  <si>
    <t>ابن حلال</t>
  </si>
  <si>
    <t>ابن ناس</t>
  </si>
  <si>
    <t>اجازه سعيده</t>
  </si>
  <si>
    <t>اجمل الاماني</t>
  </si>
  <si>
    <t>اجمل التهاني</t>
  </si>
  <si>
    <t>احلي حاجه</t>
  </si>
  <si>
    <t>احلي واحد</t>
  </si>
  <si>
    <t>احنا معاك</t>
  </si>
  <si>
    <t>اخلاق كريمه</t>
  </si>
  <si>
    <t>اخلاق نبيله</t>
  </si>
  <si>
    <t>ادها وادود</t>
  </si>
  <si>
    <t>ارق التهاني</t>
  </si>
  <si>
    <t>ارق انسان</t>
  </si>
  <si>
    <t>ارق حبيب</t>
  </si>
  <si>
    <t>ارق قلب</t>
  </si>
  <si>
    <t>ارق كلمه</t>
  </si>
  <si>
    <t>ارق ناس</t>
  </si>
  <si>
    <t>ارق واحد</t>
  </si>
  <si>
    <t>استبشرخير</t>
  </si>
  <si>
    <t>اشرف ناس</t>
  </si>
  <si>
    <t>اشرف واحد</t>
  </si>
  <si>
    <t>الحلم يتحقق</t>
  </si>
  <si>
    <t>الحمد لله</t>
  </si>
  <si>
    <t>الحمدلله</t>
  </si>
  <si>
    <t>الذوق الرفيع</t>
  </si>
  <si>
    <t>الرضا عن النفس</t>
  </si>
  <si>
    <t>الف شكر</t>
  </si>
  <si>
    <t>القادم أجمل</t>
  </si>
  <si>
    <t>الله اكبر</t>
  </si>
  <si>
    <t>الله الله</t>
  </si>
  <si>
    <t>الله عليك</t>
  </si>
  <si>
    <t>الله عليكم</t>
  </si>
  <si>
    <t>الله عليه</t>
  </si>
  <si>
    <t>الله يحفظك</t>
  </si>
  <si>
    <t>الله يحفظكم</t>
  </si>
  <si>
    <t>الله يحفظه</t>
  </si>
  <si>
    <t>الله يحميك</t>
  </si>
  <si>
    <t>الله يحميكم</t>
  </si>
  <si>
    <t>الله يحميه</t>
  </si>
  <si>
    <t>الله يخليك</t>
  </si>
  <si>
    <t>الله يخليكم</t>
  </si>
  <si>
    <t>الله يخليه</t>
  </si>
  <si>
    <t>الله يزيد</t>
  </si>
  <si>
    <t>الله يفتح عليك</t>
  </si>
  <si>
    <t>الله يقويهم</t>
  </si>
  <si>
    <t>الله يكون في عون</t>
  </si>
  <si>
    <t>الله يمسيك بالخير</t>
  </si>
  <si>
    <t>الله يمسيه بالخير</t>
  </si>
  <si>
    <t>الله ينور</t>
  </si>
  <si>
    <t>الله يوعدنا</t>
  </si>
  <si>
    <t>اللهم احفظ</t>
  </si>
  <si>
    <t>اللي جاي احلي</t>
  </si>
  <si>
    <t>الناس الجامده</t>
  </si>
  <si>
    <t>الي الامام</t>
  </si>
  <si>
    <t>انا معاك</t>
  </si>
  <si>
    <t>انصح به</t>
  </si>
  <si>
    <t xml:space="preserve">اول الغيث قطره </t>
  </si>
  <si>
    <t>ايد واحده</t>
  </si>
  <si>
    <t>ايوا بقا</t>
  </si>
  <si>
    <t>ايوه كده</t>
  </si>
  <si>
    <t>إصرار وعزيمه</t>
  </si>
  <si>
    <t>أطال الله</t>
  </si>
  <si>
    <t>أعز الناس</t>
  </si>
  <si>
    <t>أعز إنسان</t>
  </si>
  <si>
    <t>أهو كده</t>
  </si>
  <si>
    <t>بارك الله فيك</t>
  </si>
  <si>
    <t>بتفكر صح</t>
  </si>
  <si>
    <t xml:space="preserve">بتفهم في الأصول </t>
  </si>
  <si>
    <t>بتقول حكم</t>
  </si>
  <si>
    <t>بتونس بك</t>
  </si>
  <si>
    <t>بحبك موت</t>
  </si>
  <si>
    <t>بر الامان</t>
  </si>
  <si>
    <t>بعيط من الفرحه</t>
  </si>
  <si>
    <t>بفكر صح</t>
  </si>
  <si>
    <t>بفكر فيك</t>
  </si>
  <si>
    <t>بكره احلي</t>
  </si>
  <si>
    <t>بكل تواضع</t>
  </si>
  <si>
    <t>بلاش تبعد</t>
  </si>
  <si>
    <t>بموت فيك</t>
  </si>
  <si>
    <t>بموت فيكي</t>
  </si>
  <si>
    <t>بنت اصول</t>
  </si>
  <si>
    <t>بنت ناس</t>
  </si>
  <si>
    <t>بيعيط من الفرحه</t>
  </si>
  <si>
    <t>بيفكر صح</t>
  </si>
  <si>
    <t xml:space="preserve">بيفهم في الأصول </t>
  </si>
  <si>
    <t>بيقول حكم</t>
  </si>
  <si>
    <t>تبارك الخالق</t>
  </si>
  <si>
    <t>تبارك الخلاق</t>
  </si>
  <si>
    <r>
      <t>تبارك</t>
    </r>
    <r>
      <rPr>
        <sz val="8"/>
        <color rgb="FF292F33"/>
        <rFont val="Arial"/>
        <family val="2"/>
      </rPr>
      <t xml:space="preserve"> الرحمن</t>
    </r>
  </si>
  <si>
    <t xml:space="preserve">تبارك الله </t>
  </si>
  <si>
    <t>تحسن كبير</t>
  </si>
  <si>
    <t>تحسن ملموس</t>
  </si>
  <si>
    <t>تحسن واضح</t>
  </si>
  <si>
    <t>تحقق الحلم</t>
  </si>
  <si>
    <t>تحيه طيبه</t>
  </si>
  <si>
    <t>تستاهل كل خير</t>
  </si>
  <si>
    <t>تستاهلوا كل خير</t>
  </si>
  <si>
    <t>تسلم اديك</t>
  </si>
  <si>
    <t>تسلم ايدك</t>
  </si>
  <si>
    <t>تشرح القلب</t>
  </si>
  <si>
    <t>تصبحوا ع خير</t>
  </si>
  <si>
    <t>تصبحوا ع سعاده</t>
  </si>
  <si>
    <t>تصبحوا علي خير</t>
  </si>
  <si>
    <t>تصبحوا علي سعاده</t>
  </si>
  <si>
    <t>تصفيه الاذهان</t>
  </si>
  <si>
    <t>تصفيه القلب</t>
  </si>
  <si>
    <t>تصفيه النفوس</t>
  </si>
  <si>
    <t>تعبك راحه</t>
  </si>
  <si>
    <r>
      <t>تفكيرك صح</t>
    </r>
    <r>
      <rPr>
        <sz val="11"/>
        <color theme="1"/>
        <rFont val="Calibri"/>
        <family val="2"/>
        <scheme val="minor"/>
      </rPr>
      <t xml:space="preserve"> </t>
    </r>
  </si>
  <si>
    <t>تفكيرك في محله</t>
  </si>
  <si>
    <t>تيجي علي بالي</t>
  </si>
  <si>
    <t>ثقه بالنفس</t>
  </si>
  <si>
    <t>جامد اوي</t>
  </si>
  <si>
    <t>جزاك الله خيرا</t>
  </si>
  <si>
    <t>جزل العطايا</t>
  </si>
  <si>
    <t>حاجه تشرح</t>
  </si>
  <si>
    <t>حاجه حلوه</t>
  </si>
  <si>
    <t>حب كتير</t>
  </si>
  <si>
    <t>حبياب قلبي</t>
  </si>
  <si>
    <t>حبيب قلبي</t>
  </si>
  <si>
    <t>حبيبه قلبي</t>
  </si>
  <si>
    <t>حج مبرور</t>
  </si>
  <si>
    <t>حجر الأساس</t>
  </si>
  <si>
    <t>حر طليق</t>
  </si>
  <si>
    <t>حسن السمعه</t>
  </si>
  <si>
    <t>حسن نيه</t>
  </si>
  <si>
    <t>حضن كبير</t>
  </si>
  <si>
    <t>حفظه الله</t>
  </si>
  <si>
    <t>حقك عليا</t>
  </si>
  <si>
    <t xml:space="preserve">حمد الله ع السلامه </t>
  </si>
  <si>
    <t xml:space="preserve">حمد الله علي السلامه </t>
  </si>
  <si>
    <t xml:space="preserve">حمد الله علي سلامتك </t>
  </si>
  <si>
    <t xml:space="preserve">حمد الله علي سلامتكم </t>
  </si>
  <si>
    <t>حموت من الضحك</t>
  </si>
  <si>
    <t>حياه قلبي</t>
  </si>
  <si>
    <t>خلق عالي</t>
  </si>
  <si>
    <t>خلق نبيل</t>
  </si>
  <si>
    <t>دا انتي تامري</t>
  </si>
  <si>
    <t xml:space="preserve">دام عزك </t>
  </si>
  <si>
    <t xml:space="preserve">دعوة كريمة </t>
  </si>
  <si>
    <t>دماغه عاليه</t>
  </si>
  <si>
    <t>دماغها حلوه</t>
  </si>
  <si>
    <t>دماغها عاليه</t>
  </si>
  <si>
    <t>دمك خفيف</t>
  </si>
  <si>
    <t>دمه خفيف</t>
  </si>
  <si>
    <t>دموع الفرح</t>
  </si>
  <si>
    <t>ده فنان</t>
  </si>
  <si>
    <t>دور فعال</t>
  </si>
  <si>
    <t>دي فنانه</t>
  </si>
  <si>
    <t>ذكريات جميله</t>
  </si>
  <si>
    <t>ذوقك عالي</t>
  </si>
  <si>
    <t>راحه البال</t>
  </si>
  <si>
    <t>راضي عن</t>
  </si>
  <si>
    <t>راضي عنك</t>
  </si>
  <si>
    <t>رافع راسنا</t>
  </si>
  <si>
    <t>رب العرش العظيم</t>
  </si>
  <si>
    <t>ربك كريم</t>
  </si>
  <si>
    <t>ربنا ما يحرمني</t>
  </si>
  <si>
    <t>ربنا معاك</t>
  </si>
  <si>
    <t>ربنا معاكم</t>
  </si>
  <si>
    <t>ربنا نفخ في صورته</t>
  </si>
  <si>
    <t>ربنا يبارك</t>
  </si>
  <si>
    <t>ربنا يباركلك</t>
  </si>
  <si>
    <t>ربنا يحمي</t>
  </si>
  <si>
    <t>ربنا يحميك</t>
  </si>
  <si>
    <t>ربنا يديم المحبه</t>
  </si>
  <si>
    <t>ربنا يزيد</t>
  </si>
  <si>
    <t>ربنا يزيد ويبارك</t>
  </si>
  <si>
    <t>ربنا يزيدك</t>
  </si>
  <si>
    <t>ربنا يسعدك</t>
  </si>
  <si>
    <t>ربنا يفتح عليك</t>
  </si>
  <si>
    <t>ربنا يفتح عليه</t>
  </si>
  <si>
    <t>ربنا يكتر من</t>
  </si>
  <si>
    <t>ربنا يكثر من</t>
  </si>
  <si>
    <t>ربنا يكثرمن امثالك</t>
  </si>
  <si>
    <t>ربنا يكرمك</t>
  </si>
  <si>
    <t>ربنا يكملك بعقلك</t>
  </si>
  <si>
    <r>
      <t>ربنا</t>
    </r>
    <r>
      <rPr>
        <sz val="12"/>
        <color rgb="FF545454"/>
        <rFont val="Arial"/>
        <family val="2"/>
      </rPr>
      <t> ينفخ في صورتك </t>
    </r>
  </si>
  <si>
    <t>ربنا يوعدنا</t>
  </si>
  <si>
    <t>ربنا يوفقك</t>
  </si>
  <si>
    <t>رفع معنوياته</t>
  </si>
  <si>
    <t>رقم قياسي</t>
  </si>
  <si>
    <t>روح رياضيه</t>
  </si>
  <si>
    <t>ريحتها حلوه</t>
  </si>
  <si>
    <t>زي العسل</t>
  </si>
  <si>
    <t>زي القمر</t>
  </si>
  <si>
    <t>زياده الخير خيرين</t>
  </si>
  <si>
    <t>سالم غانم</t>
  </si>
  <si>
    <t>سرعه بديهه</t>
  </si>
  <si>
    <t>سعة الرزق</t>
  </si>
  <si>
    <t>سعي مشكور</t>
  </si>
  <si>
    <t>سكينة الروح</t>
  </si>
  <si>
    <t>سلام نفسي</t>
  </si>
  <si>
    <t>سلم ايدك</t>
  </si>
  <si>
    <t>سمن علي عسل</t>
  </si>
  <si>
    <t>سميع الدعاء</t>
  </si>
  <si>
    <t>سنه حلوه</t>
  </si>
  <si>
    <t>سنه سعيده</t>
  </si>
  <si>
    <t>سهل المنال</t>
  </si>
  <si>
    <t>سوبر ستار</t>
  </si>
  <si>
    <t>سوبر لايك</t>
  </si>
  <si>
    <t>سوبرستار</t>
  </si>
  <si>
    <t>سوبرلايك</t>
  </si>
  <si>
    <r>
      <rPr>
        <b/>
        <sz val="8"/>
        <color rgb="FF292F33"/>
        <rFont val="Arial"/>
        <family val="2"/>
      </rPr>
      <t>شبل</t>
    </r>
    <r>
      <rPr>
        <sz val="8"/>
        <color rgb="FF292F33"/>
        <rFont val="Arial"/>
        <family val="2"/>
      </rPr>
      <t xml:space="preserve"> من </t>
    </r>
    <r>
      <rPr>
        <b/>
        <sz val="8"/>
        <color rgb="FF292F33"/>
        <rFont val="Arial"/>
        <family val="2"/>
      </rPr>
      <t>ذاك</t>
    </r>
    <r>
      <rPr>
        <sz val="8"/>
        <color rgb="FF292F33"/>
        <rFont val="Arial"/>
        <family val="2"/>
      </rPr>
      <t xml:space="preserve"> </t>
    </r>
    <r>
      <rPr>
        <b/>
        <sz val="8"/>
        <color rgb="FF292F33"/>
        <rFont val="Arial"/>
        <family val="2"/>
      </rPr>
      <t>الأسد</t>
    </r>
  </si>
  <si>
    <t>شخصيته جميله</t>
  </si>
  <si>
    <t>شخصيه محترمه</t>
  </si>
  <si>
    <t>شد انتباهي</t>
  </si>
  <si>
    <t>شفاك الله</t>
  </si>
  <si>
    <t>شفاك الله وعفاك</t>
  </si>
  <si>
    <t>صاحب رساله</t>
  </si>
  <si>
    <r>
      <t xml:space="preserve">صافي </t>
    </r>
    <r>
      <rPr>
        <b/>
        <sz val="8"/>
        <color rgb="FF292F33"/>
        <rFont val="Arial"/>
        <family val="2"/>
      </rPr>
      <t>ضمير</t>
    </r>
  </si>
  <si>
    <t>صباح الامل</t>
  </si>
  <si>
    <t>صباح الجمال</t>
  </si>
  <si>
    <t>صباح الحب</t>
  </si>
  <si>
    <t>صباح السعاده</t>
  </si>
  <si>
    <t>صباح الفل</t>
  </si>
  <si>
    <t>صباح المحبه</t>
  </si>
  <si>
    <t>صباح الهنا</t>
  </si>
  <si>
    <t>صباح الهناء</t>
  </si>
  <si>
    <t>صباح الورد</t>
  </si>
  <si>
    <t>صباحك  محبه</t>
  </si>
  <si>
    <t>صباحك امل</t>
  </si>
  <si>
    <t>صباحك سعاده</t>
  </si>
  <si>
    <t>صباحك عسل</t>
  </si>
  <si>
    <t xml:space="preserve">صباحك ورد </t>
  </si>
  <si>
    <t>صباحكم  محبه</t>
  </si>
  <si>
    <t>صباحكم امل</t>
  </si>
  <si>
    <t>صباحكم حب</t>
  </si>
  <si>
    <t>صباحكم سعاده</t>
  </si>
  <si>
    <t>صباحكم سكر</t>
  </si>
  <si>
    <t>صباحكم عسل</t>
  </si>
  <si>
    <t xml:space="preserve">صباحكم ورد </t>
  </si>
  <si>
    <t>صحه وعافيه</t>
  </si>
  <si>
    <t>صفحه جديده</t>
  </si>
  <si>
    <t>ضربه معلم</t>
  </si>
  <si>
    <r>
      <t>ضمير</t>
    </r>
    <r>
      <rPr>
        <sz val="8"/>
        <color rgb="FF292F33"/>
        <rFont val="Arial"/>
        <family val="2"/>
      </rPr>
      <t xml:space="preserve"> حي</t>
    </r>
  </si>
  <si>
    <t>عالحلوه والمره</t>
  </si>
  <si>
    <t>عام سعيد</t>
  </si>
  <si>
    <t>عداك العيب</t>
  </si>
  <si>
    <r>
      <t>عزيمة</t>
    </r>
    <r>
      <rPr>
        <sz val="8"/>
        <color rgb="FF292F33"/>
        <rFont val="Arial"/>
        <family val="2"/>
      </rPr>
      <t xml:space="preserve"> وإصرار</t>
    </r>
  </si>
  <si>
    <t>عشره علي عشره</t>
  </si>
  <si>
    <t>علي الحلوه والمره</t>
  </si>
  <si>
    <t>علي بالي</t>
  </si>
  <si>
    <t>علي سنجه عشره</t>
  </si>
  <si>
    <t>علي ما يرام</t>
  </si>
  <si>
    <t>عمل خيري</t>
  </si>
  <si>
    <t>عن جداره</t>
  </si>
  <si>
    <t>عندك حق</t>
  </si>
  <si>
    <t>عنده ضمير</t>
  </si>
  <si>
    <t>عيد سعيد</t>
  </si>
  <si>
    <t>عيد مبارك</t>
  </si>
  <si>
    <t>عيد ميلاد مجيد</t>
  </si>
  <si>
    <t>عين العقل</t>
  </si>
  <si>
    <t>عينيه مليانه</t>
  </si>
  <si>
    <t>غير حياتي</t>
  </si>
  <si>
    <t>غير متحيز</t>
  </si>
  <si>
    <t>فاعل خير</t>
  </si>
  <si>
    <t>فتح الله عليك</t>
  </si>
  <si>
    <t>فرصه سعيده</t>
  </si>
  <si>
    <t>فلقه القمر</t>
  </si>
  <si>
    <t>فوق الخيال</t>
  </si>
  <si>
    <t>فوق الشبهات</t>
  </si>
  <si>
    <t>في الصميم</t>
  </si>
  <si>
    <t>في تحسن</t>
  </si>
  <si>
    <t>في حفظ الله</t>
  </si>
  <si>
    <t>في قلبي</t>
  </si>
  <si>
    <t>قد المسئولية</t>
  </si>
  <si>
    <t>قدم الخير</t>
  </si>
  <si>
    <t>قدم السعد</t>
  </si>
  <si>
    <t>قدم الهنا</t>
  </si>
  <si>
    <t>قدها وادود</t>
  </si>
  <si>
    <t>قرير العين</t>
  </si>
  <si>
    <t>قلبي معاك</t>
  </si>
  <si>
    <t>قمه الجوده</t>
  </si>
  <si>
    <t>كان عظيم</t>
  </si>
  <si>
    <t>كان محترم</t>
  </si>
  <si>
    <t>كتر خيرك</t>
  </si>
  <si>
    <t>كتر خيرهم</t>
  </si>
  <si>
    <t>كل عام وانت بخير</t>
  </si>
  <si>
    <t>كل عام وانتم بخير</t>
  </si>
  <si>
    <t xml:space="preserve">كلمه من ذهب </t>
  </si>
  <si>
    <t>كلنا مع</t>
  </si>
  <si>
    <t>كلنا معاك</t>
  </si>
  <si>
    <t>كلنا معك</t>
  </si>
  <si>
    <t>كله تمام</t>
  </si>
  <si>
    <t>كله يهون</t>
  </si>
  <si>
    <t>كم انت انسان</t>
  </si>
  <si>
    <t>كم هو انسان</t>
  </si>
  <si>
    <t>لا تقاوم</t>
  </si>
  <si>
    <t>لا يضاهي</t>
  </si>
  <si>
    <t>لا يعرف المستحيل</t>
  </si>
  <si>
    <t>لا يفوتكم</t>
  </si>
  <si>
    <t>لا يقاوم</t>
  </si>
  <si>
    <t>لا يقدر بثمن</t>
  </si>
  <si>
    <t>لا يقهر</t>
  </si>
  <si>
    <t>لا يوصف</t>
  </si>
  <si>
    <t>لافض فوك</t>
  </si>
  <si>
    <t>لحسن الحظ</t>
  </si>
  <si>
    <r>
      <t xml:space="preserve">لديه </t>
    </r>
    <r>
      <rPr>
        <b/>
        <sz val="8"/>
        <color rgb="FF292F33"/>
        <rFont val="Arial"/>
        <family val="2"/>
      </rPr>
      <t>ضمير</t>
    </r>
  </si>
  <si>
    <t>لك واحشه</t>
  </si>
  <si>
    <t>لوف  يو</t>
  </si>
  <si>
    <t>لوف يو</t>
  </si>
  <si>
    <t>ليس لها مثيل</t>
  </si>
  <si>
    <t>ليك واحشه</t>
  </si>
  <si>
    <t>ليه هيبه</t>
  </si>
  <si>
    <t>ما اجملك</t>
  </si>
  <si>
    <t>ما اجمله</t>
  </si>
  <si>
    <t>ما احلاك</t>
  </si>
  <si>
    <t>ما احلاه</t>
  </si>
  <si>
    <t>ما اعظمك</t>
  </si>
  <si>
    <t>ما تتوصفش</t>
  </si>
  <si>
    <t xml:space="preserve">ما خاب </t>
  </si>
  <si>
    <t>ما شاء الله</t>
  </si>
  <si>
    <t xml:space="preserve">ما فيش اجمل من </t>
  </si>
  <si>
    <t xml:space="preserve">ما فيش احسن من </t>
  </si>
  <si>
    <t xml:space="preserve">ما فيش احلي من </t>
  </si>
  <si>
    <t xml:space="preserve">ما فيش اطعم من </t>
  </si>
  <si>
    <t xml:space="preserve">ما فيش الذ من </t>
  </si>
  <si>
    <t>مااجملك</t>
  </si>
  <si>
    <t>مااجمله</t>
  </si>
  <si>
    <t>مااحلاك</t>
  </si>
  <si>
    <t>مااحلاه</t>
  </si>
  <si>
    <t>مااعظمك</t>
  </si>
  <si>
    <t>ماشاء الله</t>
  </si>
  <si>
    <t xml:space="preserve">مافيش اجمل من </t>
  </si>
  <si>
    <t xml:space="preserve">مافيش احسن من </t>
  </si>
  <si>
    <t xml:space="preserve">مافيش احلي من </t>
  </si>
  <si>
    <t xml:space="preserve">مافيش اطعم من </t>
  </si>
  <si>
    <t xml:space="preserve">مافيش الذ من </t>
  </si>
  <si>
    <t>مالوش ديه</t>
  </si>
  <si>
    <t>متاضمن مع</t>
  </si>
  <si>
    <t>متعدد المواهب</t>
  </si>
  <si>
    <t>مثلي الاعلي</t>
  </si>
  <si>
    <t>مجبور الخاطر</t>
  </si>
  <si>
    <t>مجهود كبير</t>
  </si>
  <si>
    <t>مرتاح  البال</t>
  </si>
  <si>
    <t>مرتاح الضمير</t>
  </si>
  <si>
    <t>مستواها زين</t>
  </si>
  <si>
    <t>مسك الختام</t>
  </si>
  <si>
    <t>مشاعر جياشه</t>
  </si>
  <si>
    <t>مشاعر رقيقه</t>
  </si>
  <si>
    <t>مشاعر فياضه</t>
  </si>
  <si>
    <t>مشاعر مرهفه</t>
  </si>
  <si>
    <t>مشاعر نبيله</t>
  </si>
  <si>
    <t>مشتاق لك</t>
  </si>
  <si>
    <t>معاك حق</t>
  </si>
  <si>
    <t>معزز مكرم</t>
  </si>
  <si>
    <t>معك حق</t>
  </si>
  <si>
    <t xml:space="preserve">مفيش اجمل من </t>
  </si>
  <si>
    <t xml:space="preserve">مفيش احسن من </t>
  </si>
  <si>
    <t xml:space="preserve">مفيش احلي من </t>
  </si>
  <si>
    <t xml:space="preserve">مفيش اطعم من </t>
  </si>
  <si>
    <t xml:space="preserve">مفيش الذ من </t>
  </si>
  <si>
    <t>من بقك لباب السما</t>
  </si>
  <si>
    <t>من حسن الحظ</t>
  </si>
  <si>
    <t>من عنيا</t>
  </si>
  <si>
    <t>من نجاح الي نجاح</t>
  </si>
  <si>
    <r>
      <t>من نجاح</t>
    </r>
    <r>
      <rPr>
        <sz val="8"/>
        <color rgb="FF292F33"/>
        <rFont val="Arial"/>
        <family val="2"/>
      </rPr>
      <t xml:space="preserve"> لنجاح</t>
    </r>
  </si>
  <si>
    <t>منصور باذن الله</t>
  </si>
  <si>
    <t>منظور شامل</t>
  </si>
  <si>
    <t>موفق بأذن الله</t>
  </si>
  <si>
    <t>موفقين بأذن الله</t>
  </si>
  <si>
    <t>ميه ميه</t>
  </si>
  <si>
    <t>نجاح ساحق</t>
  </si>
  <si>
    <t>نضف اوي</t>
  </si>
  <si>
    <t>نعتز به</t>
  </si>
  <si>
    <t>نور عيني</t>
  </si>
  <si>
    <t>هدوء النفس</t>
  </si>
  <si>
    <t xml:space="preserve">هنيئا لكم </t>
  </si>
  <si>
    <t>ههنيئا لك</t>
  </si>
  <si>
    <t>ههنيئا لكم</t>
  </si>
  <si>
    <t>ههنيئا لنا</t>
  </si>
  <si>
    <t>هو دا الكلام</t>
  </si>
  <si>
    <t>هو ده الشغل</t>
  </si>
  <si>
    <t>هو ده الكلام</t>
  </si>
  <si>
    <t>وش الخير</t>
  </si>
  <si>
    <t>ولاد اصول</t>
  </si>
  <si>
    <t>ولاد ناس</t>
  </si>
  <si>
    <t>يا بختك</t>
  </si>
  <si>
    <t>يا بختكم</t>
  </si>
  <si>
    <t>يا بخته</t>
  </si>
  <si>
    <t>يا حياتي</t>
  </si>
  <si>
    <t>يا غالي</t>
  </si>
  <si>
    <t>يا مشرفنا</t>
  </si>
  <si>
    <t>يا منتا كريم يا رب</t>
  </si>
  <si>
    <t>يا نجم</t>
  </si>
  <si>
    <t>يامشرفنا</t>
  </si>
  <si>
    <t>يبكي من الفرح</t>
  </si>
  <si>
    <t>يتحقق الحلم</t>
  </si>
  <si>
    <t>يجبر بخاطرك</t>
  </si>
  <si>
    <t>يجبر بخاطركم</t>
  </si>
  <si>
    <t>يحقق الحلم</t>
  </si>
  <si>
    <t>يخرب بيت حلاوتك</t>
  </si>
  <si>
    <t>يد واحده</t>
  </si>
  <si>
    <t>يستاهل كل خير</t>
  </si>
  <si>
    <t>يسعد ايامك</t>
  </si>
  <si>
    <t>يسعد ايامكم</t>
  </si>
  <si>
    <t>يسعد مساك</t>
  </si>
  <si>
    <t>يسعد مساكم</t>
  </si>
  <si>
    <t>يسلم فمك</t>
  </si>
  <si>
    <t>يسلم فومك</t>
  </si>
  <si>
    <t>يشد انتباهي</t>
  </si>
  <si>
    <t>يشرح البال</t>
  </si>
  <si>
    <t>يشرح الصدر</t>
  </si>
  <si>
    <t>يشرح القلب</t>
  </si>
  <si>
    <t>يصلح الحال</t>
  </si>
  <si>
    <t>يعطيك العافيه</t>
  </si>
  <si>
    <t xml:space="preserve">يفرح قلبك </t>
  </si>
  <si>
    <t>يفوق الخيال</t>
  </si>
  <si>
    <t>يوم حافل</t>
  </si>
  <si>
    <t>يوم للتاريخ</t>
  </si>
  <si>
    <t> انتقام</t>
  </si>
  <si>
    <t> خازوق</t>
  </si>
  <si>
    <t> قطيع</t>
  </si>
  <si>
    <t>اباحه</t>
  </si>
  <si>
    <t>اباحي</t>
  </si>
  <si>
    <t>اباحيه</t>
  </si>
  <si>
    <t>اباد</t>
  </si>
  <si>
    <t>ابادتم</t>
  </si>
  <si>
    <t>ابالس</t>
  </si>
  <si>
    <t>ابالسه</t>
  </si>
  <si>
    <t>ابتزاز</t>
  </si>
  <si>
    <t>ابتزيتم</t>
  </si>
  <si>
    <t>ابتلاء</t>
  </si>
  <si>
    <t>ابشع</t>
  </si>
  <si>
    <t>ابضن</t>
  </si>
  <si>
    <t>ابله</t>
  </si>
  <si>
    <t>ابن الحيوان</t>
  </si>
  <si>
    <t>ابن الزانيه</t>
  </si>
  <si>
    <t>ابن الشرموطه</t>
  </si>
  <si>
    <t>ابن الكلب</t>
  </si>
  <si>
    <t>ابن اللبوه</t>
  </si>
  <si>
    <t>ابن المتناكه</t>
  </si>
  <si>
    <t>ابن الوسخه</t>
  </si>
  <si>
    <t>ابن سلول</t>
  </si>
  <si>
    <t>ابن موزه</t>
  </si>
  <si>
    <t>ابن وسخه</t>
  </si>
  <si>
    <t>ابو وشين</t>
  </si>
  <si>
    <t>ابوجهل</t>
  </si>
  <si>
    <t>ابيتم</t>
  </si>
  <si>
    <t>ابيح</t>
  </si>
  <si>
    <t>اتألش</t>
  </si>
  <si>
    <t>اتأمص</t>
  </si>
  <si>
    <t>اتبهدل</t>
  </si>
  <si>
    <t>اتبهدلت</t>
  </si>
  <si>
    <t>اتبهدلتم</t>
  </si>
  <si>
    <t>اتجنن</t>
  </si>
  <si>
    <t>اتجننتم</t>
  </si>
  <si>
    <t>اتحاكم</t>
  </si>
  <si>
    <t>اتحبس</t>
  </si>
  <si>
    <t>اتحبست</t>
  </si>
  <si>
    <t>اتحبستم</t>
  </si>
  <si>
    <t>اتحنطر</t>
  </si>
  <si>
    <t>اتخانق</t>
  </si>
  <si>
    <t>اتخدعت</t>
  </si>
  <si>
    <t>اتخدعتم</t>
  </si>
  <si>
    <t>اتخرستم</t>
  </si>
  <si>
    <t>اتخمد</t>
  </si>
  <si>
    <t>اتخمدتم</t>
  </si>
  <si>
    <t>اتخميت</t>
  </si>
  <si>
    <t>اتخميتم</t>
  </si>
  <si>
    <t>اتخنقت</t>
  </si>
  <si>
    <t>اتخنقتم</t>
  </si>
  <si>
    <t>اتدبحت</t>
  </si>
  <si>
    <t>اتدبحتم</t>
  </si>
  <si>
    <t>اتذل</t>
  </si>
  <si>
    <t>اتذليتم</t>
  </si>
  <si>
    <t>اترحل</t>
  </si>
  <si>
    <t>اترمت</t>
  </si>
  <si>
    <t>اتريق</t>
  </si>
  <si>
    <t>اتسجنت</t>
  </si>
  <si>
    <t>اتسجنتم</t>
  </si>
  <si>
    <t>اتسحبت</t>
  </si>
  <si>
    <t>اتسحل</t>
  </si>
  <si>
    <t>اتسحلت</t>
  </si>
  <si>
    <t>اتسحلتم</t>
  </si>
  <si>
    <t>اتسرق</t>
  </si>
  <si>
    <t>اتسرقت</t>
  </si>
  <si>
    <t>اتسول</t>
  </si>
  <si>
    <t>اتشألط </t>
  </si>
  <si>
    <t>اتشتم</t>
  </si>
  <si>
    <t>اتشحور</t>
  </si>
  <si>
    <t>اتشطف</t>
  </si>
  <si>
    <t>اتصدم</t>
  </si>
  <si>
    <t>اتضربوا</t>
  </si>
  <si>
    <t>اتظلم</t>
  </si>
  <si>
    <t>اتعذب</t>
  </si>
  <si>
    <t>اتعذبت</t>
  </si>
  <si>
    <t>اتعرت</t>
  </si>
  <si>
    <t>اتعروا</t>
  </si>
  <si>
    <t>اتعري</t>
  </si>
  <si>
    <t>اتعس</t>
  </si>
  <si>
    <t>اتغلب</t>
  </si>
  <si>
    <t>اتغمس</t>
  </si>
  <si>
    <t>اتف</t>
  </si>
  <si>
    <t>اتفرتك</t>
  </si>
  <si>
    <t>اتفشخ</t>
  </si>
  <si>
    <t>اتفقست</t>
  </si>
  <si>
    <t>اتفو</t>
  </si>
  <si>
    <t>اتقتل</t>
  </si>
  <si>
    <t>اتقتلوا</t>
  </si>
  <si>
    <t>اتقمص</t>
  </si>
  <si>
    <t>اتقهر</t>
  </si>
  <si>
    <t xml:space="preserve">اتكبس </t>
  </si>
  <si>
    <t>اتكبستم</t>
  </si>
  <si>
    <t>اتكتم</t>
  </si>
  <si>
    <t>اتكسرت</t>
  </si>
  <si>
    <t>اتكسف</t>
  </si>
  <si>
    <t>اتلم</t>
  </si>
  <si>
    <t>اتلموا</t>
  </si>
  <si>
    <t>اتلمي</t>
  </si>
  <si>
    <t>اتلهي</t>
  </si>
  <si>
    <t>اتمرمط</t>
  </si>
  <si>
    <t xml:space="preserve">اتمرمطت </t>
  </si>
  <si>
    <t>اتنيل</t>
  </si>
  <si>
    <t>اتهانت</t>
  </si>
  <si>
    <t>اتهبل</t>
  </si>
  <si>
    <t>اتهبلت</t>
  </si>
  <si>
    <t>اتهبلتم</t>
  </si>
  <si>
    <t>اتهد</t>
  </si>
  <si>
    <t>اتهزأت</t>
  </si>
  <si>
    <t>اتهزم</t>
  </si>
  <si>
    <t>اتهمت</t>
  </si>
  <si>
    <t>اتهمته</t>
  </si>
  <si>
    <t>اتهمو</t>
  </si>
  <si>
    <t>اتورط</t>
  </si>
  <si>
    <t>اتورطتم</t>
  </si>
  <si>
    <t>اتورطنا</t>
  </si>
  <si>
    <t>اتوكس</t>
  </si>
  <si>
    <t>اجبار</t>
  </si>
  <si>
    <t>اجبرتك</t>
  </si>
  <si>
    <t>اجبرك</t>
  </si>
  <si>
    <t>اجبن</t>
  </si>
  <si>
    <t>اجرام</t>
  </si>
  <si>
    <t>اجريسف</t>
  </si>
  <si>
    <t>اجلد</t>
  </si>
  <si>
    <t>اجهاض</t>
  </si>
  <si>
    <t>اجهض</t>
  </si>
  <si>
    <t>اجهل</t>
  </si>
  <si>
    <t>احا</t>
  </si>
  <si>
    <t>احباط</t>
  </si>
  <si>
    <t>احبسو</t>
  </si>
  <si>
    <t>احبطو</t>
  </si>
  <si>
    <t>احتجاج</t>
  </si>
  <si>
    <t>احتجاجيه</t>
  </si>
  <si>
    <t>احتجاز</t>
  </si>
  <si>
    <t>احتشاد</t>
  </si>
  <si>
    <t>احتقار</t>
  </si>
  <si>
    <t>احتقان</t>
  </si>
  <si>
    <t>احتقر</t>
  </si>
  <si>
    <t>احتقرك</t>
  </si>
  <si>
    <t>احتكار</t>
  </si>
  <si>
    <t>احتل</t>
  </si>
  <si>
    <t>احتلال</t>
  </si>
  <si>
    <t>احتلت</t>
  </si>
  <si>
    <t>احتيال</t>
  </si>
  <si>
    <t>احذر</t>
  </si>
  <si>
    <t>احراقها</t>
  </si>
  <si>
    <t>احرق</t>
  </si>
  <si>
    <t>احرمونا</t>
  </si>
  <si>
    <t>احسنلك</t>
  </si>
  <si>
    <t>احقر</t>
  </si>
  <si>
    <t>احلف</t>
  </si>
  <si>
    <t>احه</t>
  </si>
  <si>
    <t>احيه</t>
  </si>
  <si>
    <t>اختطاف</t>
  </si>
  <si>
    <t>اختطفتم</t>
  </si>
  <si>
    <t>اختفت</t>
  </si>
  <si>
    <t>اختلاس</t>
  </si>
  <si>
    <t>اختلاف</t>
  </si>
  <si>
    <t>اختناق</t>
  </si>
  <si>
    <t>اختنق</t>
  </si>
  <si>
    <t>اخرس</t>
  </si>
  <si>
    <t>اخرسو</t>
  </si>
  <si>
    <t>اخرص</t>
  </si>
  <si>
    <t>اخس</t>
  </si>
  <si>
    <t>اخسر</t>
  </si>
  <si>
    <t>اخسئ</t>
  </si>
  <si>
    <t>اخشي</t>
  </si>
  <si>
    <t>اخص</t>
  </si>
  <si>
    <t>اخطا</t>
  </si>
  <si>
    <t>اخطاء</t>
  </si>
  <si>
    <t>اخطاؤ</t>
  </si>
  <si>
    <t>اخطاؤه</t>
  </si>
  <si>
    <t>اخطائ</t>
  </si>
  <si>
    <t>اخطر</t>
  </si>
  <si>
    <t>اخن</t>
  </si>
  <si>
    <t>اخو القحبه</t>
  </si>
  <si>
    <t>اخواني</t>
  </si>
  <si>
    <t>ادعاء</t>
  </si>
  <si>
    <t>ادغال</t>
  </si>
  <si>
    <t>ادمان</t>
  </si>
  <si>
    <t>اذلف</t>
  </si>
  <si>
    <t>اذي</t>
  </si>
  <si>
    <t>اراجوز</t>
  </si>
  <si>
    <t>ارتباك</t>
  </si>
  <si>
    <t>ارتبك</t>
  </si>
  <si>
    <t>ارتبكت </t>
  </si>
  <si>
    <t>ارحل</t>
  </si>
  <si>
    <t>ارحم</t>
  </si>
  <si>
    <t>ارحمنا</t>
  </si>
  <si>
    <t>ارحمني</t>
  </si>
  <si>
    <t>ارحمونا</t>
  </si>
  <si>
    <t xml:space="preserve">ارحموني </t>
  </si>
  <si>
    <t>ارخم</t>
  </si>
  <si>
    <t>اردح</t>
  </si>
  <si>
    <t>ارزل</t>
  </si>
  <si>
    <t>ارعن</t>
  </si>
  <si>
    <t>ارف</t>
  </si>
  <si>
    <t>ارفت</t>
  </si>
  <si>
    <t>ارفض</t>
  </si>
  <si>
    <t>ارهاب</t>
  </si>
  <si>
    <t>ارهابي</t>
  </si>
  <si>
    <t>ارهابيين</t>
  </si>
  <si>
    <t>ارهاق</t>
  </si>
  <si>
    <t>ارهقتني</t>
  </si>
  <si>
    <t>ازدراء</t>
  </si>
  <si>
    <t>ازعاج</t>
  </si>
  <si>
    <t>ازعر</t>
  </si>
  <si>
    <t>ازمات</t>
  </si>
  <si>
    <t>ازمه</t>
  </si>
  <si>
    <t>اساء</t>
  </si>
  <si>
    <t>اساءه</t>
  </si>
  <si>
    <t>استبحس</t>
  </si>
  <si>
    <t>استبداد</t>
  </si>
  <si>
    <t>استبدادي</t>
  </si>
  <si>
    <t>استبعاد</t>
  </si>
  <si>
    <t>استحل</t>
  </si>
  <si>
    <t xml:space="preserve">استحوا </t>
  </si>
  <si>
    <t>استحواذ</t>
  </si>
  <si>
    <t>استخفاف</t>
  </si>
  <si>
    <t>استرخصوك</t>
  </si>
  <si>
    <t>استظراف</t>
  </si>
  <si>
    <t>استعباد</t>
  </si>
  <si>
    <t>استعباط</t>
  </si>
  <si>
    <t>استعمار</t>
  </si>
  <si>
    <t>استغباء</t>
  </si>
  <si>
    <t>استغفلو</t>
  </si>
  <si>
    <t>استغل</t>
  </si>
  <si>
    <t>استغلال</t>
  </si>
  <si>
    <t>استغلالي</t>
  </si>
  <si>
    <t>استفزاز</t>
  </si>
  <si>
    <t>استفزازيه</t>
  </si>
  <si>
    <t>استفزتني</t>
  </si>
  <si>
    <t>استفزني</t>
  </si>
  <si>
    <t>استكراد</t>
  </si>
  <si>
    <t>استنزاف</t>
  </si>
  <si>
    <t>استنطاع</t>
  </si>
  <si>
    <t>استنكر</t>
  </si>
  <si>
    <t>استهان</t>
  </si>
  <si>
    <t>استهانه</t>
  </si>
  <si>
    <t>استهبال</t>
  </si>
  <si>
    <t>استهبل</t>
  </si>
  <si>
    <t>استهتار</t>
  </si>
  <si>
    <t>استهزاء</t>
  </si>
  <si>
    <t>استهزائك</t>
  </si>
  <si>
    <t>استياء</t>
  </si>
  <si>
    <t>استيلاء</t>
  </si>
  <si>
    <t>اسراف</t>
  </si>
  <si>
    <t>اسف</t>
  </si>
  <si>
    <t>اسفاف</t>
  </si>
  <si>
    <t>اسفخص</t>
  </si>
  <si>
    <t>اسفي</t>
  </si>
  <si>
    <t>اسقاط</t>
  </si>
  <si>
    <t>اسقط</t>
  </si>
  <si>
    <t>اسكت</t>
  </si>
  <si>
    <t>اسوء</t>
  </si>
  <si>
    <t>اسوا</t>
  </si>
  <si>
    <t>اسيادك</t>
  </si>
  <si>
    <t>اشاع</t>
  </si>
  <si>
    <t>اشتباك</t>
  </si>
  <si>
    <t>اشتعال</t>
  </si>
  <si>
    <t>اشتغال</t>
  </si>
  <si>
    <t>اشتم</t>
  </si>
  <si>
    <t>اشتمك</t>
  </si>
  <si>
    <t>اشتمو</t>
  </si>
  <si>
    <t>اشكالكو</t>
  </si>
  <si>
    <t>اشمازاز</t>
  </si>
  <si>
    <t>اشمئزاز</t>
  </si>
  <si>
    <t>اشمئزازي</t>
  </si>
  <si>
    <t>اصابه</t>
  </si>
  <si>
    <t>اصطناع</t>
  </si>
  <si>
    <t>اصعب</t>
  </si>
  <si>
    <t>اصفخص</t>
  </si>
  <si>
    <t>اصمت</t>
  </si>
  <si>
    <t>اصنام</t>
  </si>
  <si>
    <t>اصيب</t>
  </si>
  <si>
    <t>اضراب</t>
  </si>
  <si>
    <t>اضرب</t>
  </si>
  <si>
    <t>اضربو</t>
  </si>
  <si>
    <t>اضطراب</t>
  </si>
  <si>
    <t>اضطهاد</t>
  </si>
  <si>
    <t>اضطهد</t>
  </si>
  <si>
    <t>اضمحلال</t>
  </si>
  <si>
    <t>اطاح</t>
  </si>
  <si>
    <t>اطرد</t>
  </si>
  <si>
    <t>اطرشيت</t>
  </si>
  <si>
    <t>اطماع</t>
  </si>
  <si>
    <t xml:space="preserve">اعاتب </t>
  </si>
  <si>
    <t>اعاتبك</t>
  </si>
  <si>
    <t>اعاتبكم</t>
  </si>
  <si>
    <t>اعاصير</t>
  </si>
  <si>
    <t>اعتباط</t>
  </si>
  <si>
    <t>اعتداء</t>
  </si>
  <si>
    <t>اعتراض</t>
  </si>
  <si>
    <t>اعترض</t>
  </si>
  <si>
    <t>اعتصام</t>
  </si>
  <si>
    <t>اعتصم</t>
  </si>
  <si>
    <t>اعتصمت</t>
  </si>
  <si>
    <t>اعتقال</t>
  </si>
  <si>
    <t>اعتقل</t>
  </si>
  <si>
    <t>اعدام</t>
  </si>
  <si>
    <t>اعدمو</t>
  </si>
  <si>
    <t>اعذار</t>
  </si>
  <si>
    <t>اعريك</t>
  </si>
  <si>
    <t>اعمي</t>
  </si>
  <si>
    <t>اعور</t>
  </si>
  <si>
    <t>اعيل</t>
  </si>
  <si>
    <t>اغباء</t>
  </si>
  <si>
    <t>اغبي</t>
  </si>
  <si>
    <t>اغبيا</t>
  </si>
  <si>
    <t>اغبياء</t>
  </si>
  <si>
    <t>اغبيه</t>
  </si>
  <si>
    <t>اغتال</t>
  </si>
  <si>
    <t>اغتصاب</t>
  </si>
  <si>
    <t>اغتصب</t>
  </si>
  <si>
    <t>اغتصبو</t>
  </si>
  <si>
    <t>اغتيال</t>
  </si>
  <si>
    <t>اغضب</t>
  </si>
  <si>
    <t xml:space="preserve">افاق </t>
  </si>
  <si>
    <t>افاك</t>
  </si>
  <si>
    <t>افتر</t>
  </si>
  <si>
    <t>افترا</t>
  </si>
  <si>
    <t>افتراء</t>
  </si>
  <si>
    <t>افتري</t>
  </si>
  <si>
    <t>افتعال</t>
  </si>
  <si>
    <t>افرم</t>
  </si>
  <si>
    <t>افساد</t>
  </si>
  <si>
    <t>افسد</t>
  </si>
  <si>
    <t>افسدت</t>
  </si>
  <si>
    <t>افشل</t>
  </si>
  <si>
    <t>افضحو</t>
  </si>
  <si>
    <t>افلاس</t>
  </si>
  <si>
    <t>افلس</t>
  </si>
  <si>
    <t>اقبح</t>
  </si>
  <si>
    <t>اقتحام</t>
  </si>
  <si>
    <t>اقتحم</t>
  </si>
  <si>
    <t>اقذر</t>
  </si>
  <si>
    <t>اقصاء</t>
  </si>
  <si>
    <t>اقهرك</t>
  </si>
  <si>
    <t>اكاذيب</t>
  </si>
  <si>
    <t>اكتئاب</t>
  </si>
  <si>
    <t>اكدب</t>
  </si>
  <si>
    <t>اكذب</t>
  </si>
  <si>
    <t>اكذوبه</t>
  </si>
  <si>
    <t>اكره</t>
  </si>
  <si>
    <t>اكفر</t>
  </si>
  <si>
    <t>الافتراء</t>
  </si>
  <si>
    <t>الاقنعه</t>
  </si>
  <si>
    <t>الانحدار</t>
  </si>
  <si>
    <t>البلاا</t>
  </si>
  <si>
    <t>التشاؤم</t>
  </si>
  <si>
    <t>التعالي </t>
  </si>
  <si>
    <t xml:space="preserve">التعريص </t>
  </si>
  <si>
    <t>التفاهه</t>
  </si>
  <si>
    <t>التواطؤ</t>
  </si>
  <si>
    <t>التييت</t>
  </si>
  <si>
    <t>الجفاف</t>
  </si>
  <si>
    <t>الحاد</t>
  </si>
  <si>
    <t>الحافي</t>
  </si>
  <si>
    <t>الرداءه</t>
  </si>
  <si>
    <t>الركاكه</t>
  </si>
  <si>
    <t>الزواني</t>
  </si>
  <si>
    <t xml:space="preserve">الطم </t>
  </si>
  <si>
    <t>العن</t>
  </si>
  <si>
    <t>العند</t>
  </si>
  <si>
    <t>الفران</t>
  </si>
  <si>
    <t>الم</t>
  </si>
  <si>
    <t>المحلسه</t>
  </si>
  <si>
    <t>المخانيث</t>
  </si>
  <si>
    <t>المخلوع</t>
  </si>
  <si>
    <t>المر</t>
  </si>
  <si>
    <t>المنظرة</t>
  </si>
  <si>
    <t>النحس</t>
  </si>
  <si>
    <t>النصيبه</t>
  </si>
  <si>
    <t>الواسطه</t>
  </si>
  <si>
    <t>امثل</t>
  </si>
  <si>
    <t>امعه</t>
  </si>
  <si>
    <t>امكو</t>
  </si>
  <si>
    <t>امنجي</t>
  </si>
  <si>
    <t>اموت</t>
  </si>
  <si>
    <t>انا زعلان</t>
  </si>
  <si>
    <t>انا ماحب</t>
  </si>
  <si>
    <t>اناني</t>
  </si>
  <si>
    <t>انانيتك</t>
  </si>
  <si>
    <t>انبش</t>
  </si>
  <si>
    <t>انتحار</t>
  </si>
  <si>
    <t>انتحر</t>
  </si>
  <si>
    <t>انتحرت</t>
  </si>
  <si>
    <t>انتش</t>
  </si>
  <si>
    <t>انتقاد</t>
  </si>
  <si>
    <t>انتقاض</t>
  </si>
  <si>
    <t>انتقد</t>
  </si>
  <si>
    <t>انتقم</t>
  </si>
  <si>
    <t>انتكاس</t>
  </si>
  <si>
    <t>انتهاز</t>
  </si>
  <si>
    <t>انتهازي</t>
  </si>
  <si>
    <t>انتهاك</t>
  </si>
  <si>
    <t>انتهكت</t>
  </si>
  <si>
    <t>انتهي</t>
  </si>
  <si>
    <t>انجاس</t>
  </si>
  <si>
    <t>انجرح</t>
  </si>
  <si>
    <t>انجرحت</t>
  </si>
  <si>
    <t>انجز</t>
  </si>
  <si>
    <t>انجس</t>
  </si>
  <si>
    <t>انحدار</t>
  </si>
  <si>
    <t>انحدرت</t>
  </si>
  <si>
    <t>انحراف </t>
  </si>
  <si>
    <t>انحطاط</t>
  </si>
  <si>
    <t>انحلال</t>
  </si>
  <si>
    <t>اندال</t>
  </si>
  <si>
    <t>اندل</t>
  </si>
  <si>
    <t xml:space="preserve">اندم </t>
  </si>
  <si>
    <t>انسحب</t>
  </si>
  <si>
    <t>انسرق</t>
  </si>
  <si>
    <t>انشغال</t>
  </si>
  <si>
    <t>انضرب</t>
  </si>
  <si>
    <t>انظلم</t>
  </si>
  <si>
    <t>انفريند</t>
  </si>
  <si>
    <t>انفصال</t>
  </si>
  <si>
    <t>انفصام</t>
  </si>
  <si>
    <t>انفعل</t>
  </si>
  <si>
    <t>انفلات</t>
  </si>
  <si>
    <t>انقاض</t>
  </si>
  <si>
    <t>انقسام</t>
  </si>
  <si>
    <t>انقطاع</t>
  </si>
  <si>
    <t>انقلاب</t>
  </si>
  <si>
    <t>انكار</t>
  </si>
  <si>
    <t>انكشفت</t>
  </si>
  <si>
    <t>انهبلت</t>
  </si>
  <si>
    <t>انهزامي</t>
  </si>
  <si>
    <t>انهيار</t>
  </si>
  <si>
    <t>انيل</t>
  </si>
  <si>
    <t>اهاجم</t>
  </si>
  <si>
    <t>اهانه</t>
  </si>
  <si>
    <t>اهانو</t>
  </si>
  <si>
    <t>اهبل</t>
  </si>
  <si>
    <t>اهدار</t>
  </si>
  <si>
    <t>اهدارا</t>
  </si>
  <si>
    <t>اهطل</t>
  </si>
  <si>
    <t>اهمال</t>
  </si>
  <si>
    <t>اهمد</t>
  </si>
  <si>
    <t>اوباش</t>
  </si>
  <si>
    <t>اوبئه</t>
  </si>
  <si>
    <t>اوساخ</t>
  </si>
  <si>
    <t>اوسخ</t>
  </si>
  <si>
    <t>اوع</t>
  </si>
  <si>
    <t>اوعا</t>
  </si>
  <si>
    <t>اوعوا</t>
  </si>
  <si>
    <t>اوفر</t>
  </si>
  <si>
    <t>اولاد الوسخه</t>
  </si>
  <si>
    <t xml:space="preserve">اولعلكم </t>
  </si>
  <si>
    <t>اومك</t>
  </si>
  <si>
    <t>اونطجي</t>
  </si>
  <si>
    <t>اونطه</t>
  </si>
  <si>
    <t>اياكم</t>
  </si>
  <si>
    <t>ايدز</t>
  </si>
  <si>
    <t>ايذائ</t>
  </si>
  <si>
    <t>ايذائه</t>
  </si>
  <si>
    <t>ايه الجديد</t>
  </si>
  <si>
    <t>ايهانه</t>
  </si>
  <si>
    <t>إذلال</t>
  </si>
  <si>
    <t>إيذاء</t>
  </si>
  <si>
    <t>أبغض</t>
  </si>
  <si>
    <t>أخفق</t>
  </si>
  <si>
    <t xml:space="preserve">أخفقت </t>
  </si>
  <si>
    <t xml:space="preserve">أسائت </t>
  </si>
  <si>
    <t>ألاعيب</t>
  </si>
  <si>
    <t>باحتقرك</t>
  </si>
  <si>
    <t>بارد</t>
  </si>
  <si>
    <t>باطل</t>
  </si>
  <si>
    <t>باظ</t>
  </si>
  <si>
    <t>باظت</t>
  </si>
  <si>
    <t>باع</t>
  </si>
  <si>
    <t>باعو</t>
  </si>
  <si>
    <t>باكابورت</t>
  </si>
  <si>
    <t xml:space="preserve">بالدراع </t>
  </si>
  <si>
    <t>بالعافيه </t>
  </si>
  <si>
    <t>بانجو</t>
  </si>
  <si>
    <t>باهظ</t>
  </si>
  <si>
    <t>بايخ</t>
  </si>
  <si>
    <t>بايظ</t>
  </si>
  <si>
    <t>بائد</t>
  </si>
  <si>
    <t>بائس</t>
  </si>
  <si>
    <t>بتاكلك</t>
  </si>
  <si>
    <t>بتبجح</t>
  </si>
  <si>
    <t>بتبقي بضان</t>
  </si>
  <si>
    <t>بتبلطج</t>
  </si>
  <si>
    <t>بتبهدل</t>
  </si>
  <si>
    <t>بتبوظ</t>
  </si>
  <si>
    <t>بتتبلا</t>
  </si>
  <si>
    <t>بتتحرق</t>
  </si>
  <si>
    <t>بتترعبو</t>
  </si>
  <si>
    <t>بتتساخف</t>
  </si>
  <si>
    <t>بتتسحل</t>
  </si>
  <si>
    <t>بتتسرق</t>
  </si>
  <si>
    <t>بتتشتم</t>
  </si>
  <si>
    <t>بتتشطر</t>
  </si>
  <si>
    <t>بتتضرب</t>
  </si>
  <si>
    <t>بتتظاهر</t>
  </si>
  <si>
    <t>بتتفقع</t>
  </si>
  <si>
    <t>بتتكسر</t>
  </si>
  <si>
    <t>بتتناك</t>
  </si>
  <si>
    <t>بتتهدم</t>
  </si>
  <si>
    <t>بتجوع</t>
  </si>
  <si>
    <t>بتحرض</t>
  </si>
  <si>
    <t>بتحشش</t>
  </si>
  <si>
    <t>بتخاف</t>
  </si>
  <si>
    <t>بتخر</t>
  </si>
  <si>
    <t>بتخرب</t>
  </si>
  <si>
    <t>بتخون</t>
  </si>
  <si>
    <t>بتذل</t>
  </si>
  <si>
    <t>بتريل</t>
  </si>
  <si>
    <t>بتزعق</t>
  </si>
  <si>
    <t>بتستظرف</t>
  </si>
  <si>
    <t>بتستعدي</t>
  </si>
  <si>
    <t>بتستفزني</t>
  </si>
  <si>
    <t>بتستهبلو</t>
  </si>
  <si>
    <t>بتشتم</t>
  </si>
  <si>
    <t>بتشتمو</t>
  </si>
  <si>
    <t>بتصرخ</t>
  </si>
  <si>
    <t>بتضايقك</t>
  </si>
  <si>
    <t>بتضرب</t>
  </si>
  <si>
    <t>بتضيع</t>
  </si>
  <si>
    <t>بتعاير</t>
  </si>
  <si>
    <t>بتغابي</t>
  </si>
  <si>
    <t>بتقل</t>
  </si>
  <si>
    <t>بتقهر</t>
  </si>
  <si>
    <t>بتكدب</t>
  </si>
  <si>
    <t>بتكره</t>
  </si>
  <si>
    <t>بتموت</t>
  </si>
  <si>
    <t>بتنجس</t>
  </si>
  <si>
    <t>بتهاجم</t>
  </si>
  <si>
    <t>بتهاجمك</t>
  </si>
  <si>
    <t>بتهرتل</t>
  </si>
  <si>
    <t>بتهيج</t>
  </si>
  <si>
    <t>بتوجع</t>
  </si>
  <si>
    <t>بتولع</t>
  </si>
  <si>
    <t>بثر</t>
  </si>
  <si>
    <t>بجاحتك</t>
  </si>
  <si>
    <t>بجاحه</t>
  </si>
  <si>
    <t>بجح</t>
  </si>
  <si>
    <t>بجحه</t>
  </si>
  <si>
    <t>بجم</t>
  </si>
  <si>
    <t>بجهل</t>
  </si>
  <si>
    <t>بحجه</t>
  </si>
  <si>
    <t>بحزرك</t>
  </si>
  <si>
    <t>بخبث</t>
  </si>
  <si>
    <t>بخيل</t>
  </si>
  <si>
    <t>بدانه</t>
  </si>
  <si>
    <t>بدعه</t>
  </si>
  <si>
    <t>بدمار</t>
  </si>
  <si>
    <t>بدين</t>
  </si>
  <si>
    <t>بذاء</t>
  </si>
  <si>
    <t>بذائه</t>
  </si>
  <si>
    <t>بذمتك</t>
  </si>
  <si>
    <t>بذمتكو</t>
  </si>
  <si>
    <t>بذيء</t>
  </si>
  <si>
    <t>بذيئ</t>
  </si>
  <si>
    <t>بذئ</t>
  </si>
  <si>
    <t>برجوازي</t>
  </si>
  <si>
    <t>بردعه</t>
  </si>
  <si>
    <t>برسيم</t>
  </si>
  <si>
    <t>برشم</t>
  </si>
  <si>
    <t>برطع</t>
  </si>
  <si>
    <t>برطعو</t>
  </si>
  <si>
    <t>برطوش</t>
  </si>
  <si>
    <t>برياله</t>
  </si>
  <si>
    <t>بزمتك</t>
  </si>
  <si>
    <t>بسب</t>
  </si>
  <si>
    <t>بسباب</t>
  </si>
  <si>
    <t>بستغرب</t>
  </si>
  <si>
    <t>بشاعه</t>
  </si>
  <si>
    <t>بشتم</t>
  </si>
  <si>
    <t>بشتيمتك</t>
  </si>
  <si>
    <t>بشع</t>
  </si>
  <si>
    <t xml:space="preserve">بضان </t>
  </si>
  <si>
    <t>بضن</t>
  </si>
  <si>
    <t>بضيع</t>
  </si>
  <si>
    <t>بطاله</t>
  </si>
  <si>
    <t>بطش</t>
  </si>
  <si>
    <t>بطئ</t>
  </si>
  <si>
    <t>بظرميط</t>
  </si>
  <si>
    <t>بظلمك</t>
  </si>
  <si>
    <t>بعبع</t>
  </si>
  <si>
    <t>بعزق</t>
  </si>
  <si>
    <t>بعيب</t>
  </si>
  <si>
    <t>بعيط</t>
  </si>
  <si>
    <t>بغال</t>
  </si>
  <si>
    <t>بغباؤه</t>
  </si>
  <si>
    <t>بغدر</t>
  </si>
  <si>
    <t>بغضا</t>
  </si>
  <si>
    <t>بغل</t>
  </si>
  <si>
    <t>بغيض</t>
  </si>
  <si>
    <t>بغيظ</t>
  </si>
  <si>
    <t>بغيظكم</t>
  </si>
  <si>
    <t>بفتات</t>
  </si>
  <si>
    <t>بق</t>
  </si>
  <si>
    <t>بقتلو</t>
  </si>
  <si>
    <t>بقر</t>
  </si>
  <si>
    <t>بكاء</t>
  </si>
  <si>
    <t>بكرهك</t>
  </si>
  <si>
    <t>بكي</t>
  </si>
  <si>
    <t xml:space="preserve">بكيتك </t>
  </si>
  <si>
    <t>بلاء</t>
  </si>
  <si>
    <t>بلاغ</t>
  </si>
  <si>
    <t>بلاغات</t>
  </si>
  <si>
    <t>بلالا</t>
  </si>
  <si>
    <t>بلاهه</t>
  </si>
  <si>
    <t>بلاوي</t>
  </si>
  <si>
    <t>بلط</t>
  </si>
  <si>
    <t>بلطج</t>
  </si>
  <si>
    <t>بلطجه</t>
  </si>
  <si>
    <t>بلطجي</t>
  </si>
  <si>
    <t>بلطجيه</t>
  </si>
  <si>
    <t>بلع</t>
  </si>
  <si>
    <t>بلهاء</t>
  </si>
  <si>
    <t>بلوك</t>
  </si>
  <si>
    <t>بلوم</t>
  </si>
  <si>
    <t>بليد</t>
  </si>
  <si>
    <t>بمراره</t>
  </si>
  <si>
    <t>بن المتناكه</t>
  </si>
  <si>
    <t>بنتريق</t>
  </si>
  <si>
    <t>بنتسحل</t>
  </si>
  <si>
    <t>بنتش كلب</t>
  </si>
  <si>
    <t>بنتعر</t>
  </si>
  <si>
    <t>بنحرق</t>
  </si>
  <si>
    <t>بنخاف</t>
  </si>
  <si>
    <t>بندمر</t>
  </si>
  <si>
    <t>بنركبك</t>
  </si>
  <si>
    <t>بنزيف</t>
  </si>
  <si>
    <t>بنشتم</t>
  </si>
  <si>
    <t>بنضرب</t>
  </si>
  <si>
    <t>بنعاير</t>
  </si>
  <si>
    <t>بنعقد</t>
  </si>
  <si>
    <t>بنفضح</t>
  </si>
  <si>
    <t>بنكذب</t>
  </si>
  <si>
    <t>بنكرهك</t>
  </si>
  <si>
    <t>بننتقض</t>
  </si>
  <si>
    <t>بننسي بسرعه</t>
  </si>
  <si>
    <t>بهاايم</t>
  </si>
  <si>
    <t>بهايم</t>
  </si>
  <si>
    <t>بهائم</t>
  </si>
  <si>
    <t>بهتان</t>
  </si>
  <si>
    <t>بهتانا</t>
  </si>
  <si>
    <t>بهدل</t>
  </si>
  <si>
    <t>بهدلتو</t>
  </si>
  <si>
    <t>بهدلتوهم</t>
  </si>
  <si>
    <t>بهدله</t>
  </si>
  <si>
    <t>بهرجه</t>
  </si>
  <si>
    <t>بهوس</t>
  </si>
  <si>
    <t>بهيم</t>
  </si>
  <si>
    <t>بهيمه</t>
  </si>
  <si>
    <t>بواختك</t>
  </si>
  <si>
    <t>بوذ</t>
  </si>
  <si>
    <t>بوشين</t>
  </si>
  <si>
    <t>بوظ</t>
  </si>
  <si>
    <t>بوظتم</t>
  </si>
  <si>
    <t>بؤس</t>
  </si>
  <si>
    <t>بؤساء</t>
  </si>
  <si>
    <t>بيتجنن</t>
  </si>
  <si>
    <t>بيتروق</t>
  </si>
  <si>
    <t>بيتريق</t>
  </si>
  <si>
    <t>بيتشتم</t>
  </si>
  <si>
    <t>بيتشطف</t>
  </si>
  <si>
    <t>بيتظاهروا</t>
  </si>
  <si>
    <t>بيتعاط</t>
  </si>
  <si>
    <t>بيتعصب</t>
  </si>
  <si>
    <t>بيتعل</t>
  </si>
  <si>
    <t>بيتقتل</t>
  </si>
  <si>
    <t>بيتنطط</t>
  </si>
  <si>
    <t>بيتنك</t>
  </si>
  <si>
    <t>بيتهبل</t>
  </si>
  <si>
    <t>بيحبسهم</t>
  </si>
  <si>
    <t>بيحبط</t>
  </si>
  <si>
    <t>بيحبطن</t>
  </si>
  <si>
    <t>بيحتل</t>
  </si>
  <si>
    <t>بيحذرو</t>
  </si>
  <si>
    <t>بيحرض</t>
  </si>
  <si>
    <t>بيحشش</t>
  </si>
  <si>
    <t>بيخطفو</t>
  </si>
  <si>
    <t>بيخطئ</t>
  </si>
  <si>
    <t>بيردوش</t>
  </si>
  <si>
    <t>بيروقراطيه</t>
  </si>
  <si>
    <t>بيزعق</t>
  </si>
  <si>
    <t>بيستعدي</t>
  </si>
  <si>
    <t>بيستغل</t>
  </si>
  <si>
    <t>بيستفزني</t>
  </si>
  <si>
    <t>بيستهبل</t>
  </si>
  <si>
    <t>بيستهبلو</t>
  </si>
  <si>
    <t>بيشتم </t>
  </si>
  <si>
    <t>بيشتمك</t>
  </si>
  <si>
    <t>بيشتموك</t>
  </si>
  <si>
    <t>بيشمت</t>
  </si>
  <si>
    <t>بيصيع</t>
  </si>
  <si>
    <t>بيصيعو</t>
  </si>
  <si>
    <t>بيضربو</t>
  </si>
  <si>
    <t>بيطرش</t>
  </si>
  <si>
    <t>بيظبط</t>
  </si>
  <si>
    <t>بيعاير</t>
  </si>
  <si>
    <t>بيعيط</t>
  </si>
  <si>
    <t>بيغظ</t>
  </si>
  <si>
    <t>بيغلط</t>
  </si>
  <si>
    <t>بيفرق</t>
  </si>
  <si>
    <t>بيقبض</t>
  </si>
  <si>
    <t>بيقبضو</t>
  </si>
  <si>
    <t>بيقبضوك</t>
  </si>
  <si>
    <t>بيقهر</t>
  </si>
  <si>
    <t>بيكابر</t>
  </si>
  <si>
    <t>بيكاكي</t>
  </si>
  <si>
    <t>بيكدب</t>
  </si>
  <si>
    <t>بيكذب</t>
  </si>
  <si>
    <t>بيلطش</t>
  </si>
  <si>
    <t>بيموتو</t>
  </si>
  <si>
    <t>بيموتوا</t>
  </si>
  <si>
    <t>بيناضل</t>
  </si>
  <si>
    <t>بينتحل</t>
  </si>
  <si>
    <t>بينداس</t>
  </si>
  <si>
    <t>بيهبلو</t>
  </si>
  <si>
    <t>بيهجص</t>
  </si>
  <si>
    <t>بيهدد</t>
  </si>
  <si>
    <t>بيهرب</t>
  </si>
  <si>
    <t>بيهرتل</t>
  </si>
  <si>
    <t>بيهري</t>
  </si>
  <si>
    <t>بيهش</t>
  </si>
  <si>
    <t>بيهفلت</t>
  </si>
  <si>
    <t>بيهلفط</t>
  </si>
  <si>
    <t>بيهيج</t>
  </si>
  <si>
    <t>تافه</t>
  </si>
  <si>
    <t>تافهه</t>
  </si>
  <si>
    <t>تاكلك</t>
  </si>
  <si>
    <t>تايه</t>
  </si>
  <si>
    <t>تايهه</t>
  </si>
  <si>
    <t>تأذي</t>
  </si>
  <si>
    <t>تأنيب</t>
  </si>
  <si>
    <t>تبا</t>
  </si>
  <si>
    <t>تباطؤ</t>
  </si>
  <si>
    <t>تبتئس</t>
  </si>
  <si>
    <t>تبجح</t>
  </si>
  <si>
    <t>تبضن</t>
  </si>
  <si>
    <t>تبطل</t>
  </si>
  <si>
    <t>تبك</t>
  </si>
  <si>
    <t>تبكي</t>
  </si>
  <si>
    <t>تبلد</t>
  </si>
  <si>
    <t>تبيح</t>
  </si>
  <si>
    <t>تتأمص</t>
  </si>
  <si>
    <t>تتبعزق</t>
  </si>
  <si>
    <t>تتجاهل</t>
  </si>
  <si>
    <t>تتحبس</t>
  </si>
  <si>
    <t>تتحبسوا</t>
  </si>
  <si>
    <t>تتحرق</t>
  </si>
  <si>
    <t>تتحسر</t>
  </si>
  <si>
    <t>تتحشر</t>
  </si>
  <si>
    <t>تتخاذل</t>
  </si>
  <si>
    <t>تتخاصم</t>
  </si>
  <si>
    <t>تتخرس</t>
  </si>
  <si>
    <t>تتخزوق</t>
  </si>
  <si>
    <t>تتخض</t>
  </si>
  <si>
    <t>تتخطف</t>
  </si>
  <si>
    <t>تتراجع</t>
  </si>
  <si>
    <t>تترحم</t>
  </si>
  <si>
    <t>تتردد</t>
  </si>
  <si>
    <t>تتروق</t>
  </si>
  <si>
    <t>تتريق</t>
  </si>
  <si>
    <t>تتسجن</t>
  </si>
  <si>
    <t>تتسحل</t>
  </si>
  <si>
    <t>تتسلح</t>
  </si>
  <si>
    <t>تتسول</t>
  </si>
  <si>
    <t>تتشتم</t>
  </si>
  <si>
    <t>تتشرد</t>
  </si>
  <si>
    <t>تتشل</t>
  </si>
  <si>
    <t>تتشلح</t>
  </si>
  <si>
    <t>تتشملل</t>
  </si>
  <si>
    <t>تتصاب</t>
  </si>
  <si>
    <t>تتطاول</t>
  </si>
  <si>
    <t>تتظاهر</t>
  </si>
  <si>
    <t>تتظاهرون</t>
  </si>
  <si>
    <t>تتظلم</t>
  </si>
  <si>
    <t>تتعارض</t>
  </si>
  <si>
    <t>تتعاطوها</t>
  </si>
  <si>
    <t>تتعجرف</t>
  </si>
  <si>
    <t>تتعدم</t>
  </si>
  <si>
    <t>تتعذب</t>
  </si>
  <si>
    <t>تتعر</t>
  </si>
  <si>
    <t>تتعرض</t>
  </si>
  <si>
    <t>تتعظوا</t>
  </si>
  <si>
    <t>تتعقب</t>
  </si>
  <si>
    <t>تتعمي</t>
  </si>
  <si>
    <t>تتفرس</t>
  </si>
  <si>
    <t>تتفشخ</t>
  </si>
  <si>
    <t>تتقاعدوا</t>
  </si>
  <si>
    <t>تتقبض</t>
  </si>
  <si>
    <t>تتقتلو</t>
  </si>
  <si>
    <t>تتقمص</t>
  </si>
  <si>
    <t>تتكتم</t>
  </si>
  <si>
    <t>تتكسح</t>
  </si>
  <si>
    <t>تتكسف</t>
  </si>
  <si>
    <t>تتلسع</t>
  </si>
  <si>
    <t>تتلم</t>
  </si>
  <si>
    <t>تتمسح</t>
  </si>
  <si>
    <t>تتمسخر</t>
  </si>
  <si>
    <t>تتناك</t>
  </si>
  <si>
    <t>تتنح</t>
  </si>
  <si>
    <t>تتنفخ</t>
  </si>
  <si>
    <t>تتنكر</t>
  </si>
  <si>
    <t>تتنيل</t>
  </si>
  <si>
    <t>تتهان</t>
  </si>
  <si>
    <t>تتهد</t>
  </si>
  <si>
    <t>تتهدد</t>
  </si>
  <si>
    <t>تتهم</t>
  </si>
  <si>
    <t>تتهومنا</t>
  </si>
  <si>
    <t>تتواطا</t>
  </si>
  <si>
    <t>تتورطوا</t>
  </si>
  <si>
    <t>تتوكس</t>
  </si>
  <si>
    <t>تجادل</t>
  </si>
  <si>
    <t>تجاهل</t>
  </si>
  <si>
    <t>تجبر</t>
  </si>
  <si>
    <t>تجرح</t>
  </si>
  <si>
    <t>تجرعت</t>
  </si>
  <si>
    <t>تجرو</t>
  </si>
  <si>
    <t>تجريح</t>
  </si>
  <si>
    <t>تجريم</t>
  </si>
  <si>
    <t>تجسس</t>
  </si>
  <si>
    <t>تجهض</t>
  </si>
  <si>
    <t>تجوع</t>
  </si>
  <si>
    <t>تجويع</t>
  </si>
  <si>
    <t>تحارب</t>
  </si>
  <si>
    <t>تحاسب</t>
  </si>
  <si>
    <t>تحاصر</t>
  </si>
  <si>
    <t>تحاكمك</t>
  </si>
  <si>
    <t>تحايل</t>
  </si>
  <si>
    <t>تحبس</t>
  </si>
  <si>
    <t>تحبط</t>
  </si>
  <si>
    <t>تحتج</t>
  </si>
  <si>
    <t>تحترق</t>
  </si>
  <si>
    <t>تحتقر</t>
  </si>
  <si>
    <t>تحذر</t>
  </si>
  <si>
    <t>تحذير</t>
  </si>
  <si>
    <t>تحرش</t>
  </si>
  <si>
    <t>تحرق</t>
  </si>
  <si>
    <t>تحرم</t>
  </si>
  <si>
    <t>تحرمنا</t>
  </si>
  <si>
    <t>تحرمو</t>
  </si>
  <si>
    <t>تحريض</t>
  </si>
  <si>
    <t>تحريضك</t>
  </si>
  <si>
    <t>تحزن</t>
  </si>
  <si>
    <t>تحسد</t>
  </si>
  <si>
    <t>تحسس</t>
  </si>
  <si>
    <t>تحسسو</t>
  </si>
  <si>
    <t>تحشر</t>
  </si>
  <si>
    <t>تحشيش</t>
  </si>
  <si>
    <t>تحطم</t>
  </si>
  <si>
    <t>تحقتر</t>
  </si>
  <si>
    <t>تحقير</t>
  </si>
  <si>
    <t>تحك</t>
  </si>
  <si>
    <t>تخاذل</t>
  </si>
  <si>
    <t>تخاريف</t>
  </si>
  <si>
    <t>تخازل</t>
  </si>
  <si>
    <t>تخاف</t>
  </si>
  <si>
    <t>تخبط</t>
  </si>
  <si>
    <t>تخترق</t>
  </si>
  <si>
    <t>تختلفي</t>
  </si>
  <si>
    <t>تخجل</t>
  </si>
  <si>
    <t>تخدر</t>
  </si>
  <si>
    <t>تخدع</t>
  </si>
  <si>
    <t>تخدك</t>
  </si>
  <si>
    <t>تخذلكم</t>
  </si>
  <si>
    <t>تخرب</t>
  </si>
  <si>
    <t>تخرس</t>
  </si>
  <si>
    <t>تخرص</t>
  </si>
  <si>
    <t>تخريب</t>
  </si>
  <si>
    <t>تخريف</t>
  </si>
  <si>
    <t>تخزي</t>
  </si>
  <si>
    <t>تخسر</t>
  </si>
  <si>
    <t>تخشي</t>
  </si>
  <si>
    <t>تخض</t>
  </si>
  <si>
    <t>تخطء</t>
  </si>
  <si>
    <t>تخطيء</t>
  </si>
  <si>
    <t>تخطئ</t>
  </si>
  <si>
    <t>تخلصكم</t>
  </si>
  <si>
    <t>تخلف</t>
  </si>
  <si>
    <t>تخوف</t>
  </si>
  <si>
    <t>تخون</t>
  </si>
  <si>
    <t>تخونو</t>
  </si>
  <si>
    <t>تخويف</t>
  </si>
  <si>
    <t>تخوين</t>
  </si>
  <si>
    <t>تخيف</t>
  </si>
  <si>
    <t>تخين</t>
  </si>
  <si>
    <t>تدافع</t>
  </si>
  <si>
    <t>تدبحو</t>
  </si>
  <si>
    <t>تدلس</t>
  </si>
  <si>
    <t>تدليس</t>
  </si>
  <si>
    <t>تدمر</t>
  </si>
  <si>
    <t>تدمير</t>
  </si>
  <si>
    <t>تدني</t>
  </si>
  <si>
    <t>تدهور</t>
  </si>
  <si>
    <t>تدهورت</t>
  </si>
  <si>
    <t>تذبح</t>
  </si>
  <si>
    <t>تذمر</t>
  </si>
  <si>
    <t>تراجع</t>
  </si>
  <si>
    <t>تراشق</t>
  </si>
  <si>
    <t>تراق</t>
  </si>
  <si>
    <t>ترامادول</t>
  </si>
  <si>
    <t>تربوك</t>
  </si>
  <si>
    <t>تربيك</t>
  </si>
  <si>
    <t>ترتبك</t>
  </si>
  <si>
    <t>ترتجف</t>
  </si>
  <si>
    <t>ترعب</t>
  </si>
  <si>
    <t>ترفض</t>
  </si>
  <si>
    <t>تركبك</t>
  </si>
  <si>
    <t>تركيع</t>
  </si>
  <si>
    <t>ترمادول</t>
  </si>
  <si>
    <t>ترموك</t>
  </si>
  <si>
    <t>ترن</t>
  </si>
  <si>
    <t>ترهيب</t>
  </si>
  <si>
    <t>تريقه</t>
  </si>
  <si>
    <t>تزرط</t>
  </si>
  <si>
    <t>تزعل</t>
  </si>
  <si>
    <t>تزعلك</t>
  </si>
  <si>
    <t>تزعلو</t>
  </si>
  <si>
    <t>تزلزل</t>
  </si>
  <si>
    <t>تزهق</t>
  </si>
  <si>
    <t>تزوغ</t>
  </si>
  <si>
    <t>تزوير</t>
  </si>
  <si>
    <t>تزيط</t>
  </si>
  <si>
    <t>تزييف</t>
  </si>
  <si>
    <t>تسب</t>
  </si>
  <si>
    <t>تستاهلوا</t>
  </si>
  <si>
    <t>تستبيحو</t>
  </si>
  <si>
    <t>تستخف</t>
  </si>
  <si>
    <t>تستدرج</t>
  </si>
  <si>
    <t>تستسلم</t>
  </si>
  <si>
    <t>تستغل</t>
  </si>
  <si>
    <t>تستغيث</t>
  </si>
  <si>
    <t>تستفز</t>
  </si>
  <si>
    <t>تستنجد</t>
  </si>
  <si>
    <t>تستنزف</t>
  </si>
  <si>
    <t>تستنكرون</t>
  </si>
  <si>
    <t>تستهبل</t>
  </si>
  <si>
    <t>تستهبلوش</t>
  </si>
  <si>
    <t>تستهزء</t>
  </si>
  <si>
    <t>تسجن</t>
  </si>
  <si>
    <t>تسجنو</t>
  </si>
  <si>
    <t>تسخر</t>
  </si>
  <si>
    <t>تسخن</t>
  </si>
  <si>
    <t>تسرق</t>
  </si>
  <si>
    <t>تسرقو</t>
  </si>
  <si>
    <t>تسريب</t>
  </si>
  <si>
    <t>تسفك</t>
  </si>
  <si>
    <t>تسفل</t>
  </si>
  <si>
    <t>تسقط</t>
  </si>
  <si>
    <t>تسقطو</t>
  </si>
  <si>
    <t>تسكت</t>
  </si>
  <si>
    <t>تسلط</t>
  </si>
  <si>
    <t>تسليح</t>
  </si>
  <si>
    <t>تسليط</t>
  </si>
  <si>
    <t>تسول</t>
  </si>
  <si>
    <t>تسويس</t>
  </si>
  <si>
    <t>تسيئ</t>
  </si>
  <si>
    <t>تشاؤم</t>
  </si>
  <si>
    <t>تشتت</t>
  </si>
  <si>
    <t>تشتكون</t>
  </si>
  <si>
    <t>تشتم</t>
  </si>
  <si>
    <t>تشتمو</t>
  </si>
  <si>
    <t>تشتموك</t>
  </si>
  <si>
    <t>تشتيت</t>
  </si>
  <si>
    <t>تشجب</t>
  </si>
  <si>
    <t>تشخير</t>
  </si>
  <si>
    <t>تشدد</t>
  </si>
  <si>
    <t>تشرذم</t>
  </si>
  <si>
    <t>تشعل</t>
  </si>
  <si>
    <t>تشكم</t>
  </si>
  <si>
    <t>تشل</t>
  </si>
  <si>
    <t>تشنج</t>
  </si>
  <si>
    <t>تشوه</t>
  </si>
  <si>
    <t>تشوهو</t>
  </si>
  <si>
    <t>تشويش</t>
  </si>
  <si>
    <t>تشويه</t>
  </si>
  <si>
    <t>تشويهه</t>
  </si>
  <si>
    <t>تصاب</t>
  </si>
  <si>
    <t>تصادم</t>
  </si>
  <si>
    <t>تصتدم</t>
  </si>
  <si>
    <t>تصرخ</t>
  </si>
  <si>
    <t>تصعيد</t>
  </si>
  <si>
    <t>تصفيه</t>
  </si>
  <si>
    <t>تصلب</t>
  </si>
  <si>
    <t>تصمت</t>
  </si>
  <si>
    <t>تصيح</t>
  </si>
  <si>
    <t>تضر</t>
  </si>
  <si>
    <t>تضرب</t>
  </si>
  <si>
    <t>تضربك</t>
  </si>
  <si>
    <t>تضعف</t>
  </si>
  <si>
    <t>تضل</t>
  </si>
  <si>
    <t>تضللو</t>
  </si>
  <si>
    <t>تضليل</t>
  </si>
  <si>
    <t>تضيع</t>
  </si>
  <si>
    <t>تضييع</t>
  </si>
  <si>
    <t>تطاول</t>
  </si>
  <si>
    <t>تطبيل</t>
  </si>
  <si>
    <t>تطرف</t>
  </si>
  <si>
    <t>تطغ</t>
  </si>
  <si>
    <t>تطغي</t>
  </si>
  <si>
    <t>تطفش</t>
  </si>
  <si>
    <t>تطفل</t>
  </si>
  <si>
    <t>تطنيش</t>
  </si>
  <si>
    <t>تظاهر</t>
  </si>
  <si>
    <t>تظلم</t>
  </si>
  <si>
    <t>تعارض</t>
  </si>
  <si>
    <t>تعاسه</t>
  </si>
  <si>
    <t>تعاقب</t>
  </si>
  <si>
    <t>تعاقبك</t>
  </si>
  <si>
    <t>تعاقبكم</t>
  </si>
  <si>
    <t>تعاقبه</t>
  </si>
  <si>
    <t>تعب</t>
  </si>
  <si>
    <t>تعبان</t>
  </si>
  <si>
    <t>تعبت</t>
  </si>
  <si>
    <t>تعبك</t>
  </si>
  <si>
    <t>تعبني</t>
  </si>
  <si>
    <t>تعتدوا</t>
  </si>
  <si>
    <t>تعترض</t>
  </si>
  <si>
    <t>تعتقل</t>
  </si>
  <si>
    <t>تعتقلو</t>
  </si>
  <si>
    <t>تعتيم</t>
  </si>
  <si>
    <t>تعجرف</t>
  </si>
  <si>
    <t>تعجيز</t>
  </si>
  <si>
    <t>تعدم</t>
  </si>
  <si>
    <t>تعدمه</t>
  </si>
  <si>
    <t>تعدي</t>
  </si>
  <si>
    <t>تعدياً</t>
  </si>
  <si>
    <t>تعذب</t>
  </si>
  <si>
    <t>تعذبو</t>
  </si>
  <si>
    <t>تعذيب</t>
  </si>
  <si>
    <t>تعر</t>
  </si>
  <si>
    <t>تعرص</t>
  </si>
  <si>
    <t>تعري</t>
  </si>
  <si>
    <t>تعريس</t>
  </si>
  <si>
    <t>تعريص</t>
  </si>
  <si>
    <t>تعريك</t>
  </si>
  <si>
    <t>تعريه</t>
  </si>
  <si>
    <t>تعزل</t>
  </si>
  <si>
    <t>تعزلوا</t>
  </si>
  <si>
    <t>تعسر</t>
  </si>
  <si>
    <t>تعسف</t>
  </si>
  <si>
    <t>تعصب</t>
  </si>
  <si>
    <t>تعصي</t>
  </si>
  <si>
    <t>تعط</t>
  </si>
  <si>
    <t>تعطيل</t>
  </si>
  <si>
    <t>تعفن</t>
  </si>
  <si>
    <t>تعكر</t>
  </si>
  <si>
    <t>تعل</t>
  </si>
  <si>
    <t>تعنت</t>
  </si>
  <si>
    <t>تعور</t>
  </si>
  <si>
    <t>تعورو</t>
  </si>
  <si>
    <t>تعورين</t>
  </si>
  <si>
    <t>تعيط</t>
  </si>
  <si>
    <t>تغتصب</t>
  </si>
  <si>
    <t>تغرق</t>
  </si>
  <si>
    <t>تغش</t>
  </si>
  <si>
    <t>تغصبن</t>
  </si>
  <si>
    <t>تغضب</t>
  </si>
  <si>
    <t>تغلط</t>
  </si>
  <si>
    <t>تغللط</t>
  </si>
  <si>
    <t>تغور</t>
  </si>
  <si>
    <t>تغيب</t>
  </si>
  <si>
    <t>تغيظ</t>
  </si>
  <si>
    <t>تغيظني</t>
  </si>
  <si>
    <t>تف</t>
  </si>
  <si>
    <t>تفاهه</t>
  </si>
  <si>
    <t>تفتت</t>
  </si>
  <si>
    <t>تفتر</t>
  </si>
  <si>
    <t>تفتقد</t>
  </si>
  <si>
    <t>تفتن</t>
  </si>
  <si>
    <t>تفتي</t>
  </si>
  <si>
    <t>تفتيت</t>
  </si>
  <si>
    <t>تفجير</t>
  </si>
  <si>
    <t>تفر</t>
  </si>
  <si>
    <t>تفرس</t>
  </si>
  <si>
    <t>تفرفر</t>
  </si>
  <si>
    <t>تفرقه</t>
  </si>
  <si>
    <t>تفريق</t>
  </si>
  <si>
    <t>تفز</t>
  </si>
  <si>
    <t>تفسد</t>
  </si>
  <si>
    <t>تفشخ</t>
  </si>
  <si>
    <t>تفشخك</t>
  </si>
  <si>
    <t>تفشل</t>
  </si>
  <si>
    <t>تفضح</t>
  </si>
  <si>
    <t>تفضحك</t>
  </si>
  <si>
    <t>تفلس</t>
  </si>
  <si>
    <t>تفو</t>
  </si>
  <si>
    <t>تفوقوا</t>
  </si>
  <si>
    <t>تقاضي</t>
  </si>
  <si>
    <t>تقاعس</t>
  </si>
  <si>
    <t>تقاعص</t>
  </si>
  <si>
    <t>تقاوم</t>
  </si>
  <si>
    <t>تقبض</t>
  </si>
  <si>
    <t>تقتحم</t>
  </si>
  <si>
    <t>تقتص</t>
  </si>
  <si>
    <t>تقتل</t>
  </si>
  <si>
    <t>تقتلك</t>
  </si>
  <si>
    <t>تقتلو</t>
  </si>
  <si>
    <t>تقرصيهم</t>
  </si>
  <si>
    <t>تقرف</t>
  </si>
  <si>
    <t>تقريص</t>
  </si>
  <si>
    <t>تقصر</t>
  </si>
  <si>
    <t>تقصير</t>
  </si>
  <si>
    <t>تقضي</t>
  </si>
  <si>
    <t>تقع</t>
  </si>
  <si>
    <t>تقل</t>
  </si>
  <si>
    <t>تقلعوك</t>
  </si>
  <si>
    <t>تقليدي</t>
  </si>
  <si>
    <t>تقليل</t>
  </si>
  <si>
    <t>تقهر</t>
  </si>
  <si>
    <t>تقيل</t>
  </si>
  <si>
    <t xml:space="preserve">تكاسل </t>
  </si>
  <si>
    <t>تكتم</t>
  </si>
  <si>
    <t>تكدب</t>
  </si>
  <si>
    <t>تكدس</t>
  </si>
  <si>
    <t>تكذب</t>
  </si>
  <si>
    <t>تكذبو</t>
  </si>
  <si>
    <t>تكذبوا</t>
  </si>
  <si>
    <t>تكذيب</t>
  </si>
  <si>
    <t>تكره</t>
  </si>
  <si>
    <t>تكرهك</t>
  </si>
  <si>
    <t>تكسر</t>
  </si>
  <si>
    <t>تكسرو</t>
  </si>
  <si>
    <t>تكسف</t>
  </si>
  <si>
    <t>تكسير</t>
  </si>
  <si>
    <t>تكشف</t>
  </si>
  <si>
    <t>تكفر</t>
  </si>
  <si>
    <t>تكفيري</t>
  </si>
  <si>
    <t>تكلك</t>
  </si>
  <si>
    <t>تكميم</t>
  </si>
  <si>
    <t>تكوش</t>
  </si>
  <si>
    <t>تلاعب</t>
  </si>
  <si>
    <t>تلجمك</t>
  </si>
  <si>
    <t>تلديس</t>
  </si>
  <si>
    <t>تلزقو</t>
  </si>
  <si>
    <t>تلطخ</t>
  </si>
  <si>
    <t>تلطش</t>
  </si>
  <si>
    <t>تلطم</t>
  </si>
  <si>
    <t>تلعن</t>
  </si>
  <si>
    <t>تلعنك</t>
  </si>
  <si>
    <t>تلغي</t>
  </si>
  <si>
    <t>تلفيق</t>
  </si>
  <si>
    <t>تلقن</t>
  </si>
  <si>
    <t>تلم</t>
  </si>
  <si>
    <t>تلميح</t>
  </si>
  <si>
    <t>تلوث</t>
  </si>
  <si>
    <t>تليف</t>
  </si>
  <si>
    <t>تماطل</t>
  </si>
  <si>
    <t>تمثيل</t>
  </si>
  <si>
    <t>تمرد</t>
  </si>
  <si>
    <t>تمسخرك</t>
  </si>
  <si>
    <t>تمكر</t>
  </si>
  <si>
    <t>تملق</t>
  </si>
  <si>
    <t>تمنع</t>
  </si>
  <si>
    <t>تموت</t>
  </si>
  <si>
    <t>تمويه</t>
  </si>
  <si>
    <t>تنافق</t>
  </si>
  <si>
    <t>تناقض</t>
  </si>
  <si>
    <t>تنبح</t>
  </si>
  <si>
    <t>تنتحر</t>
  </si>
  <si>
    <t>تنتحل</t>
  </si>
  <si>
    <t>تنتقد</t>
  </si>
  <si>
    <t>تنتقم</t>
  </si>
  <si>
    <t>تنتن</t>
  </si>
  <si>
    <t>تنتنيل</t>
  </si>
  <si>
    <t>تنح</t>
  </si>
  <si>
    <t>تنحني</t>
  </si>
  <si>
    <t>تنخرس</t>
  </si>
  <si>
    <t>تندد</t>
  </si>
  <si>
    <t>تندم</t>
  </si>
  <si>
    <t>تنديد</t>
  </si>
  <si>
    <t>تنرفز</t>
  </si>
  <si>
    <t>تنزع</t>
  </si>
  <si>
    <t>تنزف</t>
  </si>
  <si>
    <t>تنس</t>
  </si>
  <si>
    <t>تنسا</t>
  </si>
  <si>
    <t>تنسحب</t>
  </si>
  <si>
    <t>تنسو</t>
  </si>
  <si>
    <t>تنضرب</t>
  </si>
  <si>
    <t>تنفخ</t>
  </si>
  <si>
    <t>تنفضح</t>
  </si>
  <si>
    <t>تنقط</t>
  </si>
  <si>
    <t>تنكر</t>
  </si>
  <si>
    <t>تنكران</t>
  </si>
  <si>
    <t>تنكرها</t>
  </si>
  <si>
    <t>تنهب</t>
  </si>
  <si>
    <t>تنهبو</t>
  </si>
  <si>
    <t>تنهزم</t>
  </si>
  <si>
    <t>تنهش</t>
  </si>
  <si>
    <t>تنيكك</t>
  </si>
  <si>
    <t>تنييكك</t>
  </si>
  <si>
    <t>تهاجم</t>
  </si>
  <si>
    <t>تهان</t>
  </si>
  <si>
    <t>تهتك</t>
  </si>
  <si>
    <t>تهد</t>
  </si>
  <si>
    <t>تهدد</t>
  </si>
  <si>
    <t>تهدر</t>
  </si>
  <si>
    <t>تهدم</t>
  </si>
  <si>
    <t>تهديد</t>
  </si>
  <si>
    <t>تهرب</t>
  </si>
  <si>
    <t>تهرتل</t>
  </si>
  <si>
    <t>تهريب</t>
  </si>
  <si>
    <t>تهريج</t>
  </si>
  <si>
    <t>تهزء</t>
  </si>
  <si>
    <t>تهزيء</t>
  </si>
  <si>
    <t>تهزيق</t>
  </si>
  <si>
    <t>تهزئ</t>
  </si>
  <si>
    <t>تهش</t>
  </si>
  <si>
    <t>تهكم</t>
  </si>
  <si>
    <t>تهمل</t>
  </si>
  <si>
    <t>تهمه</t>
  </si>
  <si>
    <t>تهميش</t>
  </si>
  <si>
    <t>تهور</t>
  </si>
  <si>
    <t>تهيج</t>
  </si>
  <si>
    <t>تهين</t>
  </si>
  <si>
    <t>تهييس</t>
  </si>
  <si>
    <t>تهييص</t>
  </si>
  <si>
    <t>تواطء</t>
  </si>
  <si>
    <t>تواطؤ</t>
  </si>
  <si>
    <t>توتر</t>
  </si>
  <si>
    <t>توجع</t>
  </si>
  <si>
    <t>تورط</t>
  </si>
  <si>
    <t>توري</t>
  </si>
  <si>
    <t>توريط</t>
  </si>
  <si>
    <t>تولع</t>
  </si>
  <si>
    <t>تولعو</t>
  </si>
  <si>
    <t>تولول</t>
  </si>
  <si>
    <t>توليع</t>
  </si>
  <si>
    <t>تؤجل</t>
  </si>
  <si>
    <t>تؤسفن</t>
  </si>
  <si>
    <t>تيستفزك</t>
  </si>
  <si>
    <t>ثعلب</t>
  </si>
  <si>
    <t>جابت ورا</t>
  </si>
  <si>
    <t>جازم</t>
  </si>
  <si>
    <t>جاسوس</t>
  </si>
  <si>
    <t>جاموس</t>
  </si>
  <si>
    <t>جاموسه</t>
  </si>
  <si>
    <t>جاهل</t>
  </si>
  <si>
    <t>جايف</t>
  </si>
  <si>
    <t>جائر</t>
  </si>
  <si>
    <t>جبابر</t>
  </si>
  <si>
    <t>جبان</t>
  </si>
  <si>
    <t>جبروت</t>
  </si>
  <si>
    <t>جبن</t>
  </si>
  <si>
    <t>جبنك</t>
  </si>
  <si>
    <t>جثث</t>
  </si>
  <si>
    <t>جثمان</t>
  </si>
  <si>
    <t>جثه</t>
  </si>
  <si>
    <t>جحش</t>
  </si>
  <si>
    <t>جحلوط</t>
  </si>
  <si>
    <t>جحود</t>
  </si>
  <si>
    <t>جحيم</t>
  </si>
  <si>
    <t>جدل</t>
  </si>
  <si>
    <t>جذم</t>
  </si>
  <si>
    <t>جذمه</t>
  </si>
  <si>
    <t>جربوع</t>
  </si>
  <si>
    <t>جرحتم</t>
  </si>
  <si>
    <t>جرف</t>
  </si>
  <si>
    <t>جريمه</t>
  </si>
  <si>
    <t>جزم</t>
  </si>
  <si>
    <t>جزمه</t>
  </si>
  <si>
    <t>جشع</t>
  </si>
  <si>
    <t>جعان</t>
  </si>
  <si>
    <t>جفاء</t>
  </si>
  <si>
    <t>جلاد</t>
  </si>
  <si>
    <t>جلط</t>
  </si>
  <si>
    <t>جلطه</t>
  </si>
  <si>
    <t>جمود</t>
  </si>
  <si>
    <t>جموس</t>
  </si>
  <si>
    <t>جنايه</t>
  </si>
  <si>
    <t>جنائي</t>
  </si>
  <si>
    <t>جنحه</t>
  </si>
  <si>
    <t>جنس</t>
  </si>
  <si>
    <t>جنن</t>
  </si>
  <si>
    <t>جننتو</t>
  </si>
  <si>
    <t>جننو</t>
  </si>
  <si>
    <t>جهال</t>
  </si>
  <si>
    <t>جهل</t>
  </si>
  <si>
    <t>جهله</t>
  </si>
  <si>
    <t>جهنم</t>
  </si>
  <si>
    <t>جهيل</t>
  </si>
  <si>
    <t>جواسيس</t>
  </si>
  <si>
    <t>جيص</t>
  </si>
  <si>
    <t>حابس</t>
  </si>
  <si>
    <t>حاد</t>
  </si>
  <si>
    <t>حارب</t>
  </si>
  <si>
    <t>حازق</t>
  </si>
  <si>
    <t>حاسد</t>
  </si>
  <si>
    <t>حاصر</t>
  </si>
  <si>
    <t>حاقد</t>
  </si>
  <si>
    <t>حانتحر</t>
  </si>
  <si>
    <t>حائر</t>
  </si>
  <si>
    <t>حبرطع</t>
  </si>
  <si>
    <t>حبس</t>
  </si>
  <si>
    <t>حبسجي</t>
  </si>
  <si>
    <t>حبط</t>
  </si>
  <si>
    <t>حبيس</t>
  </si>
  <si>
    <t>حتتفشخ</t>
  </si>
  <si>
    <t>حتضييع</t>
  </si>
  <si>
    <t>حتعتقلو</t>
  </si>
  <si>
    <t>حثاله</t>
  </si>
  <si>
    <t>حذاري</t>
  </si>
  <si>
    <t>حذر</t>
  </si>
  <si>
    <t>حراسه</t>
  </si>
  <si>
    <t>حرام</t>
  </si>
  <si>
    <t>حرامي</t>
  </si>
  <si>
    <t>حران</t>
  </si>
  <si>
    <t>حرب</t>
  </si>
  <si>
    <t>حرباً</t>
  </si>
  <si>
    <t>حرج</t>
  </si>
  <si>
    <t>حرض</t>
  </si>
  <si>
    <t>حرف</t>
  </si>
  <si>
    <t>حرق</t>
  </si>
  <si>
    <t>حرمنا </t>
  </si>
  <si>
    <t>حريق</t>
  </si>
  <si>
    <t>حزر</t>
  </si>
  <si>
    <t>حزن</t>
  </si>
  <si>
    <t>حزنك</t>
  </si>
  <si>
    <t>حزومبل</t>
  </si>
  <si>
    <t>حزين</t>
  </si>
  <si>
    <t>حسد</t>
  </si>
  <si>
    <t>حسره</t>
  </si>
  <si>
    <t>حسود</t>
  </si>
  <si>
    <t>حسوود</t>
  </si>
  <si>
    <t>حش</t>
  </si>
  <si>
    <t>حشاش</t>
  </si>
  <si>
    <t>حشر</t>
  </si>
  <si>
    <t>حشره</t>
  </si>
  <si>
    <t>حشري</t>
  </si>
  <si>
    <t>حشش</t>
  </si>
  <si>
    <t>حشيش</t>
  </si>
  <si>
    <t>حشيشه</t>
  </si>
  <si>
    <t>حصار</t>
  </si>
  <si>
    <t>حطم</t>
  </si>
  <si>
    <t>حظر</t>
  </si>
  <si>
    <t>حقاره</t>
  </si>
  <si>
    <t>حقد</t>
  </si>
  <si>
    <t>حقدك</t>
  </si>
  <si>
    <t>حقر</t>
  </si>
  <si>
    <t>حقود</t>
  </si>
  <si>
    <t>حقودي</t>
  </si>
  <si>
    <t>حقير</t>
  </si>
  <si>
    <t xml:space="preserve">حلوف </t>
  </si>
  <si>
    <t>حمار</t>
  </si>
  <si>
    <t>حماقتك</t>
  </si>
  <si>
    <t>حماقه</t>
  </si>
  <si>
    <t>حمرا</t>
  </si>
  <si>
    <t>حنخلص</t>
  </si>
  <si>
    <t>حنضيع</t>
  </si>
  <si>
    <t>حنموت</t>
  </si>
  <si>
    <t>حوادث</t>
  </si>
  <si>
    <t>حوست</t>
  </si>
  <si>
    <t>حيتخلع</t>
  </si>
  <si>
    <t>حيدمر</t>
  </si>
  <si>
    <t>حيضيع</t>
  </si>
  <si>
    <t>حيل</t>
  </si>
  <si>
    <t>حيموت</t>
  </si>
  <si>
    <t>حيوان</t>
  </si>
  <si>
    <t>خاب</t>
  </si>
  <si>
    <t>خابور</t>
  </si>
  <si>
    <t>خادع</t>
  </si>
  <si>
    <t>خارب</t>
  </si>
  <si>
    <t>خاسر</t>
  </si>
  <si>
    <t>خاصم</t>
  </si>
  <si>
    <t>خاطف</t>
  </si>
  <si>
    <t>خاطئ</t>
  </si>
  <si>
    <t>خاف</t>
  </si>
  <si>
    <t xml:space="preserve">خافوا الله </t>
  </si>
  <si>
    <t>خالف</t>
  </si>
  <si>
    <t>خالفتوا</t>
  </si>
  <si>
    <t>خان</t>
  </si>
  <si>
    <t>خانع</t>
  </si>
  <si>
    <t>خانو</t>
  </si>
  <si>
    <t>خايب</t>
  </si>
  <si>
    <t>خايف</t>
  </si>
  <si>
    <t>خاين</t>
  </si>
  <si>
    <t>خائب</t>
  </si>
  <si>
    <t>خائف</t>
  </si>
  <si>
    <t>خائن</t>
  </si>
  <si>
    <t>خائنو</t>
  </si>
  <si>
    <t>خبتكو</t>
  </si>
  <si>
    <t>خبث</t>
  </si>
  <si>
    <t>خبط</t>
  </si>
  <si>
    <t>خبطت</t>
  </si>
  <si>
    <t>خبؤ</t>
  </si>
  <si>
    <t>خبيت</t>
  </si>
  <si>
    <t>خبيث</t>
  </si>
  <si>
    <t>خداع</t>
  </si>
  <si>
    <t>خدر</t>
  </si>
  <si>
    <t>خدع</t>
  </si>
  <si>
    <t>خذل</t>
  </si>
  <si>
    <t>خرا</t>
  </si>
  <si>
    <t>خراب</t>
  </si>
  <si>
    <t>خرار</t>
  </si>
  <si>
    <t>خراف</t>
  </si>
  <si>
    <t>خرافه</t>
  </si>
  <si>
    <t>خرب</t>
  </si>
  <si>
    <t>خربان</t>
  </si>
  <si>
    <t>خربت</t>
  </si>
  <si>
    <t>خربتو</t>
  </si>
  <si>
    <t>خربو</t>
  </si>
  <si>
    <t>خربوا</t>
  </si>
  <si>
    <t>خرس</t>
  </si>
  <si>
    <t>خرسان</t>
  </si>
  <si>
    <t>خرست</t>
  </si>
  <si>
    <t>خرص</t>
  </si>
  <si>
    <t>خرطوش</t>
  </si>
  <si>
    <t>خرنق</t>
  </si>
  <si>
    <t>خره</t>
  </si>
  <si>
    <t>خروف</t>
  </si>
  <si>
    <t>خريس</t>
  </si>
  <si>
    <t>خزعبل</t>
  </si>
  <si>
    <t>خزعبلي</t>
  </si>
  <si>
    <t>خزوق</t>
  </si>
  <si>
    <t>خزوقني</t>
  </si>
  <si>
    <t>خزي</t>
  </si>
  <si>
    <t>خسارتك</t>
  </si>
  <si>
    <t>خساره</t>
  </si>
  <si>
    <t>خساسه</t>
  </si>
  <si>
    <t>خسر</t>
  </si>
  <si>
    <t>خسرت</t>
  </si>
  <si>
    <t>خسرتك</t>
  </si>
  <si>
    <t>خسه</t>
  </si>
  <si>
    <t>خسيس</t>
  </si>
  <si>
    <t>خسئت</t>
  </si>
  <si>
    <t>خسئتم</t>
  </si>
  <si>
    <t>خصارتك</t>
  </si>
  <si>
    <t>خصومهم</t>
  </si>
  <si>
    <t>خطء</t>
  </si>
  <si>
    <t>خطأ</t>
  </si>
  <si>
    <t>خطر</t>
  </si>
  <si>
    <t>خطف</t>
  </si>
  <si>
    <t>خطوره</t>
  </si>
  <si>
    <t>خطير</t>
  </si>
  <si>
    <t>خطيرا</t>
  </si>
  <si>
    <t>خطيئه</t>
  </si>
  <si>
    <t>خطئ</t>
  </si>
  <si>
    <t>خلصو</t>
  </si>
  <si>
    <t>خلع</t>
  </si>
  <si>
    <t>خلل</t>
  </si>
  <si>
    <t>خليع</t>
  </si>
  <si>
    <t>خمتني</t>
  </si>
  <si>
    <t>خمر</t>
  </si>
  <si>
    <t>خمني</t>
  </si>
  <si>
    <t>خمورجي</t>
  </si>
  <si>
    <t>خنازير</t>
  </si>
  <si>
    <t>خناق</t>
  </si>
  <si>
    <t>خنتم</t>
  </si>
  <si>
    <t>خنزير</t>
  </si>
  <si>
    <t>خنق</t>
  </si>
  <si>
    <t>خنوع</t>
  </si>
  <si>
    <t>خنيث</t>
  </si>
  <si>
    <t>خواء</t>
  </si>
  <si>
    <t>خوارج</t>
  </si>
  <si>
    <t>خوازيق</t>
  </si>
  <si>
    <t>خوف</t>
  </si>
  <si>
    <t>خوفك</t>
  </si>
  <si>
    <t>خول</t>
  </si>
  <si>
    <t>خون</t>
  </si>
  <si>
    <t>خونتو</t>
  </si>
  <si>
    <t>خيانه</t>
  </si>
  <si>
    <t>خيبت</t>
  </si>
  <si>
    <t>خيبتك</t>
  </si>
  <si>
    <t>خيبه</t>
  </si>
  <si>
    <t>خيخا</t>
  </si>
  <si>
    <t>خيخه</t>
  </si>
  <si>
    <t>خيسه</t>
  </si>
  <si>
    <t>داس</t>
  </si>
  <si>
    <t>داعر</t>
  </si>
  <si>
    <t>داهيه</t>
  </si>
  <si>
    <t>دبح</t>
  </si>
  <si>
    <t>دبحتن</t>
  </si>
  <si>
    <t xml:space="preserve">دبلر </t>
  </si>
  <si>
    <t>دجال</t>
  </si>
  <si>
    <t>دجل</t>
  </si>
  <si>
    <t>دحيحه</t>
  </si>
  <si>
    <t>دعاره</t>
  </si>
  <si>
    <t>دعاوي</t>
  </si>
  <si>
    <t>دعس</t>
  </si>
  <si>
    <t>دكتاتور</t>
  </si>
  <si>
    <t>دكه</t>
  </si>
  <si>
    <t>دلدول</t>
  </si>
  <si>
    <t>دمار</t>
  </si>
  <si>
    <t>دمائه</t>
  </si>
  <si>
    <t>دمر</t>
  </si>
  <si>
    <t>دمرتم</t>
  </si>
  <si>
    <t>دمع</t>
  </si>
  <si>
    <t>دمعا</t>
  </si>
  <si>
    <t>دمكم</t>
  </si>
  <si>
    <t>دموع</t>
  </si>
  <si>
    <t>دموي</t>
  </si>
  <si>
    <t>دناءه</t>
  </si>
  <si>
    <t>دنستم</t>
  </si>
  <si>
    <t>دني</t>
  </si>
  <si>
    <t>دنيء</t>
  </si>
  <si>
    <t>دهاء</t>
  </si>
  <si>
    <t>دهس</t>
  </si>
  <si>
    <t>دهيه</t>
  </si>
  <si>
    <t>دياث</t>
  </si>
  <si>
    <t>ديكتاتور</t>
  </si>
  <si>
    <t>ديوس</t>
  </si>
  <si>
    <t>ذباب</t>
  </si>
  <si>
    <t>ذبال</t>
  </si>
  <si>
    <t>ذبح</t>
  </si>
  <si>
    <t>ذبحو</t>
  </si>
  <si>
    <t>ذعر</t>
  </si>
  <si>
    <t>ذل</t>
  </si>
  <si>
    <t>ذليل</t>
  </si>
  <si>
    <t>ذنب</t>
  </si>
  <si>
    <t>ذئب</t>
  </si>
  <si>
    <t>راعبكم</t>
  </si>
  <si>
    <t>راقاص</t>
  </si>
  <si>
    <t>راكبك</t>
  </si>
  <si>
    <t>ربايه</t>
  </si>
  <si>
    <t>رجعي</t>
  </si>
  <si>
    <t>رجم</t>
  </si>
  <si>
    <t>رخاوه</t>
  </si>
  <si>
    <t>رخم</t>
  </si>
  <si>
    <t>رخمه</t>
  </si>
  <si>
    <t>رخيص</t>
  </si>
  <si>
    <t>ردح</t>
  </si>
  <si>
    <t>ردع</t>
  </si>
  <si>
    <t>رديء</t>
  </si>
  <si>
    <t>ردئ</t>
  </si>
  <si>
    <t>رذيله</t>
  </si>
  <si>
    <t>رزع</t>
  </si>
  <si>
    <t>رزل</t>
  </si>
  <si>
    <t>رشاش</t>
  </si>
  <si>
    <t>رشوه</t>
  </si>
  <si>
    <t>رصاص</t>
  </si>
  <si>
    <t>رصاصه</t>
  </si>
  <si>
    <t>رعاع</t>
  </si>
  <si>
    <t>رعب</t>
  </si>
  <si>
    <t>رعبا</t>
  </si>
  <si>
    <t>رغاي</t>
  </si>
  <si>
    <t>رفسه</t>
  </si>
  <si>
    <t>رفص</t>
  </si>
  <si>
    <t>رفض</t>
  </si>
  <si>
    <t>رقاص</t>
  </si>
  <si>
    <t>رقص</t>
  </si>
  <si>
    <t>ركب</t>
  </si>
  <si>
    <t>ركع</t>
  </si>
  <si>
    <t>ركيك</t>
  </si>
  <si>
    <t>ركيكه</t>
  </si>
  <si>
    <t>رما</t>
  </si>
  <si>
    <t>رمم</t>
  </si>
  <si>
    <t>رهيب</t>
  </si>
  <si>
    <t>رهينه</t>
  </si>
  <si>
    <t>روث</t>
  </si>
  <si>
    <t>روحمك</t>
  </si>
  <si>
    <t>روع</t>
  </si>
  <si>
    <t>رويبض</t>
  </si>
  <si>
    <t>رياء</t>
  </si>
  <si>
    <t>رياله</t>
  </si>
  <si>
    <t>زال</t>
  </si>
  <si>
    <t>زاني</t>
  </si>
  <si>
    <t>زانيه</t>
  </si>
  <si>
    <t>زائف</t>
  </si>
  <si>
    <t>زائل</t>
  </si>
  <si>
    <t>زباله</t>
  </si>
  <si>
    <t>زبانيه</t>
  </si>
  <si>
    <t>زبر</t>
  </si>
  <si>
    <t>زبي</t>
  </si>
  <si>
    <t>زحمه</t>
  </si>
  <si>
    <t>زراط</t>
  </si>
  <si>
    <t>زرط</t>
  </si>
  <si>
    <t>زعابيب</t>
  </si>
  <si>
    <t>زعج</t>
  </si>
  <si>
    <t>زعر</t>
  </si>
  <si>
    <t>زعق</t>
  </si>
  <si>
    <t>زعل</t>
  </si>
  <si>
    <t>زعلان</t>
  </si>
  <si>
    <t>زعلت</t>
  </si>
  <si>
    <t>زعيق</t>
  </si>
  <si>
    <t>زغط</t>
  </si>
  <si>
    <t>زفاره</t>
  </si>
  <si>
    <t>زفت</t>
  </si>
  <si>
    <t>زفتت</t>
  </si>
  <si>
    <t>زلازل</t>
  </si>
  <si>
    <t>زلزال</t>
  </si>
  <si>
    <t>زله</t>
  </si>
  <si>
    <t>زنا</t>
  </si>
  <si>
    <t>زنب</t>
  </si>
  <si>
    <t>زنبورها</t>
  </si>
  <si>
    <t>زندق</t>
  </si>
  <si>
    <t>زنديق</t>
  </si>
  <si>
    <t>زني</t>
  </si>
  <si>
    <t>زهايمر</t>
  </si>
  <si>
    <t>زهق</t>
  </si>
  <si>
    <t>زهقان</t>
  </si>
  <si>
    <t>زهقت</t>
  </si>
  <si>
    <t>زهقنا</t>
  </si>
  <si>
    <t>زهقو</t>
  </si>
  <si>
    <t>زوال</t>
  </si>
  <si>
    <t>زور</t>
  </si>
  <si>
    <t>زومبي</t>
  </si>
  <si>
    <t>زومبيز</t>
  </si>
  <si>
    <t>زياط</t>
  </si>
  <si>
    <t>زيط</t>
  </si>
  <si>
    <t>زيف</t>
  </si>
  <si>
    <t>ساخر</t>
  </si>
  <si>
    <t>ساذج</t>
  </si>
  <si>
    <t>سارق</t>
  </si>
  <si>
    <t>سارقو</t>
  </si>
  <si>
    <t>سازج</t>
  </si>
  <si>
    <t>سازجته</t>
  </si>
  <si>
    <t>سازجتي</t>
  </si>
  <si>
    <t>سافضح</t>
  </si>
  <si>
    <t>سافك</t>
  </si>
  <si>
    <t>سافل</t>
  </si>
  <si>
    <t>ساقط</t>
  </si>
  <si>
    <t>ساكت</t>
  </si>
  <si>
    <t>سايس</t>
  </si>
  <si>
    <t>سب</t>
  </si>
  <si>
    <t>سباب</t>
  </si>
  <si>
    <t>سبكو</t>
  </si>
  <si>
    <t>سبه</t>
  </si>
  <si>
    <t>سبها</t>
  </si>
  <si>
    <t>سبهلل</t>
  </si>
  <si>
    <t>سبهم</t>
  </si>
  <si>
    <t>سبو</t>
  </si>
  <si>
    <t>سبي</t>
  </si>
  <si>
    <t>ستحتل</t>
  </si>
  <si>
    <t>ستسقط</t>
  </si>
  <si>
    <t>ستعزله</t>
  </si>
  <si>
    <t>ستفتضح</t>
  </si>
  <si>
    <t>ستين كلب</t>
  </si>
  <si>
    <t>سجن</t>
  </si>
  <si>
    <t>سحاق</t>
  </si>
  <si>
    <t>سحل</t>
  </si>
  <si>
    <t>سحلت</t>
  </si>
  <si>
    <t>سحلو</t>
  </si>
  <si>
    <t>سحوق</t>
  </si>
  <si>
    <t>سخافتك</t>
  </si>
  <si>
    <t>سخافه</t>
  </si>
  <si>
    <t>سخر</t>
  </si>
  <si>
    <t>سخريتك</t>
  </si>
  <si>
    <t>سخريه</t>
  </si>
  <si>
    <t xml:space="preserve">سخطكو </t>
  </si>
  <si>
    <t>سخف</t>
  </si>
  <si>
    <t>سخن</t>
  </si>
  <si>
    <t>سخيف</t>
  </si>
  <si>
    <t>سذاجه</t>
  </si>
  <si>
    <t>سذج</t>
  </si>
  <si>
    <t>سرسجي</t>
  </si>
  <si>
    <t>سرق</t>
  </si>
  <si>
    <t>سرقت</t>
  </si>
  <si>
    <t>سرقه</t>
  </si>
  <si>
    <t>سرقو</t>
  </si>
  <si>
    <t>سزاج</t>
  </si>
  <si>
    <t>سزاجه</t>
  </si>
  <si>
    <t>سطحي</t>
  </si>
  <si>
    <t>سطوه</t>
  </si>
  <si>
    <t>سعران</t>
  </si>
  <si>
    <t xml:space="preserve">سفاح </t>
  </si>
  <si>
    <t>سفاحا</t>
  </si>
  <si>
    <t>سفاف</t>
  </si>
  <si>
    <t>سفاقه</t>
  </si>
  <si>
    <t>سفاله</t>
  </si>
  <si>
    <t>سفاهه</t>
  </si>
  <si>
    <t>سفسطه</t>
  </si>
  <si>
    <t>سفك</t>
  </si>
  <si>
    <t>سفل</t>
  </si>
  <si>
    <t>سفله</t>
  </si>
  <si>
    <t>سفه</t>
  </si>
  <si>
    <t>سفهاء</t>
  </si>
  <si>
    <t>سفيه</t>
  </si>
  <si>
    <t>سقط</t>
  </si>
  <si>
    <t>سقطت</t>
  </si>
  <si>
    <t>سقوطك</t>
  </si>
  <si>
    <t>سكت</t>
  </si>
  <si>
    <t>سكير</t>
  </si>
  <si>
    <t>سلب</t>
  </si>
  <si>
    <t>سلبي</t>
  </si>
  <si>
    <t>سلبيات</t>
  </si>
  <si>
    <t>سلبيتهم</t>
  </si>
  <si>
    <t>سلط</t>
  </si>
  <si>
    <t>سلطاء</t>
  </si>
  <si>
    <t>سلطانيه</t>
  </si>
  <si>
    <t>سلطوه</t>
  </si>
  <si>
    <t>سليط</t>
  </si>
  <si>
    <t>سم</t>
  </si>
  <si>
    <t>سماجة</t>
  </si>
  <si>
    <t>سمم</t>
  </si>
  <si>
    <t>سمومك</t>
  </si>
  <si>
    <t>سنج</t>
  </si>
  <si>
    <t>سنحاسب</t>
  </si>
  <si>
    <t>سهتان</t>
  </si>
  <si>
    <t>سوء</t>
  </si>
  <si>
    <t>سواد</t>
  </si>
  <si>
    <t>سوسه</t>
  </si>
  <si>
    <t>سوط</t>
  </si>
  <si>
    <t xml:space="preserve">سيء </t>
  </si>
  <si>
    <t>سيس</t>
  </si>
  <si>
    <t>سيسقط</t>
  </si>
  <si>
    <t>سيقمع</t>
  </si>
  <si>
    <t>سيلعن</t>
  </si>
  <si>
    <t>سينس</t>
  </si>
  <si>
    <t>سيئ</t>
  </si>
  <si>
    <t>سيئه</t>
  </si>
  <si>
    <t>شاخخ</t>
  </si>
  <si>
    <t>شاذ</t>
  </si>
  <si>
    <t>شاطح</t>
  </si>
  <si>
    <t>شافط</t>
  </si>
  <si>
    <t>شايف نفسه</t>
  </si>
  <si>
    <t>شباشب</t>
  </si>
  <si>
    <t>شبشب</t>
  </si>
  <si>
    <t>شت</t>
  </si>
  <si>
    <t>شتايم</t>
  </si>
  <si>
    <t>شتت</t>
  </si>
  <si>
    <t>شتم</t>
  </si>
  <si>
    <t>شتمت</t>
  </si>
  <si>
    <t>شتمتم</t>
  </si>
  <si>
    <t>شتمو</t>
  </si>
  <si>
    <t>شتيمه</t>
  </si>
  <si>
    <t>شجب</t>
  </si>
  <si>
    <t>شحات</t>
  </si>
  <si>
    <t>شخ</t>
  </si>
  <si>
    <t>شخر</t>
  </si>
  <si>
    <t>شخصيه بضان</t>
  </si>
  <si>
    <t>شخط </t>
  </si>
  <si>
    <t>شخه</t>
  </si>
  <si>
    <t>شدد</t>
  </si>
  <si>
    <t>شذوذ</t>
  </si>
  <si>
    <t>شر</t>
  </si>
  <si>
    <t>شراميط</t>
  </si>
  <si>
    <t>شرد</t>
  </si>
  <si>
    <t>شرس</t>
  </si>
  <si>
    <t>شرشح</t>
  </si>
  <si>
    <t>شرشر</t>
  </si>
  <si>
    <t xml:space="preserve">شرشوحه </t>
  </si>
  <si>
    <t>شرمط</t>
  </si>
  <si>
    <t>شرموط</t>
  </si>
  <si>
    <t>شرير</t>
  </si>
  <si>
    <t>شطه</t>
  </si>
  <si>
    <t>شعوذه</t>
  </si>
  <si>
    <t>شفقه</t>
  </si>
  <si>
    <t>شق</t>
  </si>
  <si>
    <t>شقاء</t>
  </si>
  <si>
    <t>شك</t>
  </si>
  <si>
    <t>شكاوي</t>
  </si>
  <si>
    <t>شكك</t>
  </si>
  <si>
    <t>شكله مستفز</t>
  </si>
  <si>
    <t>شكم</t>
  </si>
  <si>
    <t>شكوي</t>
  </si>
  <si>
    <t>شكي</t>
  </si>
  <si>
    <t>شل</t>
  </si>
  <si>
    <t>شلل</t>
  </si>
  <si>
    <t>شلوت</t>
  </si>
  <si>
    <t>شلوط</t>
  </si>
  <si>
    <t>شماتة </t>
  </si>
  <si>
    <t>شماريخ</t>
  </si>
  <si>
    <t>شماشيرجي</t>
  </si>
  <si>
    <t>شمام</t>
  </si>
  <si>
    <t>شمتان</t>
  </si>
  <si>
    <t>شنعاء</t>
  </si>
  <si>
    <t>شنيع</t>
  </si>
  <si>
    <t>شهوات</t>
  </si>
  <si>
    <t>شهواتك</t>
  </si>
  <si>
    <t>شهواني</t>
  </si>
  <si>
    <t>شهوه</t>
  </si>
  <si>
    <t>شوخير</t>
  </si>
  <si>
    <t>شوشر</t>
  </si>
  <si>
    <t>شوم</t>
  </si>
  <si>
    <t>شوه</t>
  </si>
  <si>
    <t>شوهت</t>
  </si>
  <si>
    <t>شيطان</t>
  </si>
  <si>
    <t>شيطن</t>
  </si>
  <si>
    <t>شيع</t>
  </si>
  <si>
    <t>شيعي</t>
  </si>
  <si>
    <t>شيوعي</t>
  </si>
  <si>
    <t>صاخب</t>
  </si>
  <si>
    <t>صامت</t>
  </si>
  <si>
    <t>صايع</t>
  </si>
  <si>
    <t>صايعين</t>
  </si>
  <si>
    <t>صخب</t>
  </si>
  <si>
    <t>صداع</t>
  </si>
  <si>
    <t>صدامي</t>
  </si>
  <si>
    <t>صدم</t>
  </si>
  <si>
    <t>صراخ</t>
  </si>
  <si>
    <t>صراع</t>
  </si>
  <si>
    <t>صراعات</t>
  </si>
  <si>
    <t>صرخ</t>
  </si>
  <si>
    <t>صرصار</t>
  </si>
  <si>
    <t>صرع</t>
  </si>
  <si>
    <t>صريخ</t>
  </si>
  <si>
    <t>صعب</t>
  </si>
  <si>
    <t>صعبه</t>
  </si>
  <si>
    <t>صعقت</t>
  </si>
  <si>
    <t>صعلوك</t>
  </si>
  <si>
    <t>صفاقه</t>
  </si>
  <si>
    <t>صفع</t>
  </si>
  <si>
    <t>صفعه</t>
  </si>
  <si>
    <t>صفيق</t>
  </si>
  <si>
    <t>صلبو</t>
  </si>
  <si>
    <t>صليبي</t>
  </si>
  <si>
    <t>صليبيين</t>
  </si>
  <si>
    <t>صمت</t>
  </si>
  <si>
    <t>صمتا</t>
  </si>
  <si>
    <t>صهاينه</t>
  </si>
  <si>
    <t>صهيون</t>
  </si>
  <si>
    <t>صهيوني</t>
  </si>
  <si>
    <t>صيع</t>
  </si>
  <si>
    <t>ضاع</t>
  </si>
  <si>
    <t>ضاعت</t>
  </si>
  <si>
    <t>ضاقت بنا</t>
  </si>
  <si>
    <t>ضال</t>
  </si>
  <si>
    <t>ضايع</t>
  </si>
  <si>
    <t>ضايقتني</t>
  </si>
  <si>
    <t>ضائع</t>
  </si>
  <si>
    <t>ضب</t>
  </si>
  <si>
    <t>ضجيج</t>
  </si>
  <si>
    <t>ضحاله</t>
  </si>
  <si>
    <t>ضحل</t>
  </si>
  <si>
    <t>ضد</t>
  </si>
  <si>
    <t>ضدك</t>
  </si>
  <si>
    <t>ضده</t>
  </si>
  <si>
    <t>ضدي</t>
  </si>
  <si>
    <t>ضرب</t>
  </si>
  <si>
    <t>ضربت</t>
  </si>
  <si>
    <t>ضربو</t>
  </si>
  <si>
    <t>ضرر</t>
  </si>
  <si>
    <t>ضعاف</t>
  </si>
  <si>
    <t>ضعف</t>
  </si>
  <si>
    <t>ضعفك</t>
  </si>
  <si>
    <t>ضعيف</t>
  </si>
  <si>
    <t>ضلال</t>
  </si>
  <si>
    <t>ضلالي</t>
  </si>
  <si>
    <t>ضلل</t>
  </si>
  <si>
    <t>ضلمه</t>
  </si>
  <si>
    <t>ضياع</t>
  </si>
  <si>
    <t>ضيع</t>
  </si>
  <si>
    <t>ضيق</t>
  </si>
  <si>
    <t>طاح</t>
  </si>
  <si>
    <t>طاعن</t>
  </si>
  <si>
    <t>طاغي</t>
  </si>
  <si>
    <t>طاغيه</t>
  </si>
  <si>
    <t>طامعين</t>
  </si>
  <si>
    <t>طامه</t>
  </si>
  <si>
    <t>طائش</t>
  </si>
  <si>
    <t>طائفيه</t>
  </si>
  <si>
    <t>طب و بالنسبة </t>
  </si>
  <si>
    <t>طبال</t>
  </si>
  <si>
    <t>طبطب</t>
  </si>
  <si>
    <t>طبل</t>
  </si>
  <si>
    <t>طخين</t>
  </si>
  <si>
    <t>طراطير</t>
  </si>
  <si>
    <t>طرد</t>
  </si>
  <si>
    <t>طرطور</t>
  </si>
  <si>
    <t>طرقع</t>
  </si>
  <si>
    <t>طرمخ</t>
  </si>
  <si>
    <t>طز</t>
  </si>
  <si>
    <t>طظ</t>
  </si>
  <si>
    <t>طعان</t>
  </si>
  <si>
    <t>طعن</t>
  </si>
  <si>
    <t>طعنًا</t>
  </si>
  <si>
    <t>طغي</t>
  </si>
  <si>
    <t>طغيان</t>
  </si>
  <si>
    <t>طفح</t>
  </si>
  <si>
    <t>طفران</t>
  </si>
  <si>
    <t>طفش</t>
  </si>
  <si>
    <t>طفشتني</t>
  </si>
  <si>
    <t>طلاسم</t>
  </si>
  <si>
    <t>طلق</t>
  </si>
  <si>
    <t>طماع</t>
  </si>
  <si>
    <t>طمس</t>
  </si>
  <si>
    <t>طمع</t>
  </si>
  <si>
    <t>طناش</t>
  </si>
  <si>
    <t>طوبه</t>
  </si>
  <si>
    <t>طيز</t>
  </si>
  <si>
    <t>طيزك</t>
  </si>
  <si>
    <t>طيزه</t>
  </si>
  <si>
    <t>طيش</t>
  </si>
  <si>
    <t>طيظك</t>
  </si>
  <si>
    <t>ظالم</t>
  </si>
  <si>
    <t>ظلام</t>
  </si>
  <si>
    <t>ظلم</t>
  </si>
  <si>
    <t>ظلما</t>
  </si>
  <si>
    <t>ظلمه</t>
  </si>
  <si>
    <t>عابوك</t>
  </si>
  <si>
    <t>عار</t>
  </si>
  <si>
    <t>عارك</t>
  </si>
  <si>
    <t>عاركه</t>
  </si>
  <si>
    <t>عاصف</t>
  </si>
  <si>
    <t>عاطل</t>
  </si>
  <si>
    <t>عاق</t>
  </si>
  <si>
    <t>عاقب</t>
  </si>
  <si>
    <t>عالخيبه</t>
  </si>
  <si>
    <t>عالفاضي</t>
  </si>
  <si>
    <t>عاهر</t>
  </si>
  <si>
    <t>عاهرات</t>
  </si>
  <si>
    <t>عاهه</t>
  </si>
  <si>
    <t>عاويل</t>
  </si>
  <si>
    <t>عبث</t>
  </si>
  <si>
    <t>عبد السيسي</t>
  </si>
  <si>
    <t>عبد المرشد</t>
  </si>
  <si>
    <t>عبره</t>
  </si>
  <si>
    <t>عبط</t>
  </si>
  <si>
    <t>عبوكوا</t>
  </si>
  <si>
    <t>عبيد</t>
  </si>
  <si>
    <t>عبيد البياده</t>
  </si>
  <si>
    <t>عبيط</t>
  </si>
  <si>
    <t>عبيطه</t>
  </si>
  <si>
    <t>عتم</t>
  </si>
  <si>
    <t>عتوا</t>
  </si>
  <si>
    <t>عجاف</t>
  </si>
  <si>
    <t>عجب</t>
  </si>
  <si>
    <t>عجرفه</t>
  </si>
  <si>
    <t>عجز</t>
  </si>
  <si>
    <t>عجزهم</t>
  </si>
  <si>
    <t>عجل</t>
  </si>
  <si>
    <t>عجوز</t>
  </si>
  <si>
    <t>عداء</t>
  </si>
  <si>
    <t>عدائي</t>
  </si>
  <si>
    <t>عدو</t>
  </si>
  <si>
    <t>عدوي</t>
  </si>
  <si>
    <t>عذاب</t>
  </si>
  <si>
    <t>عذب</t>
  </si>
  <si>
    <t>عذبت</t>
  </si>
  <si>
    <t>عذبنا</t>
  </si>
  <si>
    <t>عذبني</t>
  </si>
  <si>
    <t>عذبهم</t>
  </si>
  <si>
    <t>عرا</t>
  </si>
  <si>
    <t>عربجي</t>
  </si>
  <si>
    <t>عرص</t>
  </si>
  <si>
    <t>عرقلت</t>
  </si>
  <si>
    <t>عره</t>
  </si>
  <si>
    <t>عروه</t>
  </si>
  <si>
    <t>عري</t>
  </si>
  <si>
    <t>عريان</t>
  </si>
  <si>
    <t>عزل</t>
  </si>
  <si>
    <t>عسر</t>
  </si>
  <si>
    <t>عسف</t>
  </si>
  <si>
    <t>عسير</t>
  </si>
  <si>
    <t>عشوائ</t>
  </si>
  <si>
    <t>عشوائي</t>
  </si>
  <si>
    <t>عشوائيه</t>
  </si>
  <si>
    <t>عصابه</t>
  </si>
  <si>
    <t>عصابي</t>
  </si>
  <si>
    <t>عصب</t>
  </si>
  <si>
    <t>عصبي</t>
  </si>
  <si>
    <t>عصبيه</t>
  </si>
  <si>
    <t>عصف</t>
  </si>
  <si>
    <t>عصي</t>
  </si>
  <si>
    <t>عصيان</t>
  </si>
  <si>
    <t>عصيب</t>
  </si>
  <si>
    <t>عطل</t>
  </si>
  <si>
    <t>عفريت</t>
  </si>
  <si>
    <t>عفن</t>
  </si>
  <si>
    <t>عفنت</t>
  </si>
  <si>
    <t>عقاب</t>
  </si>
  <si>
    <t>عقبه</t>
  </si>
  <si>
    <t>عقوق</t>
  </si>
  <si>
    <t>عقيم</t>
  </si>
  <si>
    <t>عك</t>
  </si>
  <si>
    <t>عكش</t>
  </si>
  <si>
    <t>عكيت</t>
  </si>
  <si>
    <t>علقه</t>
  </si>
  <si>
    <t>عمي</t>
  </si>
  <si>
    <t>عميل</t>
  </si>
  <si>
    <t>عناء</t>
  </si>
  <si>
    <t>عناد</t>
  </si>
  <si>
    <t>عنتري</t>
  </si>
  <si>
    <t>عنجهيه</t>
  </si>
  <si>
    <t>عنست</t>
  </si>
  <si>
    <t>عنسوا</t>
  </si>
  <si>
    <t>عنصري</t>
  </si>
  <si>
    <t>عنصريه</t>
  </si>
  <si>
    <t>عنف</t>
  </si>
  <si>
    <t>عنوه</t>
  </si>
  <si>
    <t>عنيد</t>
  </si>
  <si>
    <t>عنيف</t>
  </si>
  <si>
    <t>عنيفه</t>
  </si>
  <si>
    <t>عهر</t>
  </si>
  <si>
    <t>عور</t>
  </si>
  <si>
    <t xml:space="preserve">عورني </t>
  </si>
  <si>
    <t>عوض</t>
  </si>
  <si>
    <t>عويل</t>
  </si>
  <si>
    <t>عياط</t>
  </si>
  <si>
    <t>عيب</t>
  </si>
  <si>
    <t>عيبًا</t>
  </si>
  <si>
    <t>عيط</t>
  </si>
  <si>
    <t>عيطت</t>
  </si>
  <si>
    <t>عيل</t>
  </si>
  <si>
    <t>عينى علينا</t>
  </si>
  <si>
    <t>غار</t>
  </si>
  <si>
    <t>غاشم</t>
  </si>
  <si>
    <t>غاضب</t>
  </si>
  <si>
    <t>غافل</t>
  </si>
  <si>
    <t>غبا</t>
  </si>
  <si>
    <t>غباء</t>
  </si>
  <si>
    <t>غباوه</t>
  </si>
  <si>
    <t>غباؤ</t>
  </si>
  <si>
    <t>غبائ</t>
  </si>
  <si>
    <t>غبائك</t>
  </si>
  <si>
    <t>غبائه</t>
  </si>
  <si>
    <t>غبي</t>
  </si>
  <si>
    <t>غبيي</t>
  </si>
  <si>
    <t>غتت</t>
  </si>
  <si>
    <t>غتيت</t>
  </si>
  <si>
    <t>غجر</t>
  </si>
  <si>
    <t>غدار</t>
  </si>
  <si>
    <t>غدر</t>
  </si>
  <si>
    <t>غدرا</t>
  </si>
  <si>
    <t>غرر</t>
  </si>
  <si>
    <t>غرق</t>
  </si>
  <si>
    <t>غرمان</t>
  </si>
  <si>
    <t>غرور</t>
  </si>
  <si>
    <t>غريب</t>
  </si>
  <si>
    <t>غريبه</t>
  </si>
  <si>
    <t>غريم</t>
  </si>
  <si>
    <t>غش</t>
  </si>
  <si>
    <t>غشاش</t>
  </si>
  <si>
    <t>غشك</t>
  </si>
  <si>
    <t>غصب</t>
  </si>
  <si>
    <t>غصبا</t>
  </si>
  <si>
    <t>غضب</t>
  </si>
  <si>
    <t>غضبك</t>
  </si>
  <si>
    <t>غطرسه</t>
  </si>
  <si>
    <t>غظته</t>
  </si>
  <si>
    <t>غفل</t>
  </si>
  <si>
    <t>غفو</t>
  </si>
  <si>
    <t>غل</t>
  </si>
  <si>
    <t>غلاستك</t>
  </si>
  <si>
    <t>غلاسه</t>
  </si>
  <si>
    <t>غلب</t>
  </si>
  <si>
    <t>غلبان</t>
  </si>
  <si>
    <t>غلس</t>
  </si>
  <si>
    <t>غلط</t>
  </si>
  <si>
    <t>غلطان</t>
  </si>
  <si>
    <t>غلطت</t>
  </si>
  <si>
    <t>غلطه</t>
  </si>
  <si>
    <t>غلظ</t>
  </si>
  <si>
    <t>غلوش</t>
  </si>
  <si>
    <t>غلول</t>
  </si>
  <si>
    <t>غليظ</t>
  </si>
  <si>
    <t>غم</t>
  </si>
  <si>
    <t>غمه</t>
  </si>
  <si>
    <t>غور</t>
  </si>
  <si>
    <t>غوغاء</t>
  </si>
  <si>
    <t>غوغائ</t>
  </si>
  <si>
    <t>غيبو</t>
  </si>
  <si>
    <t>غيظ</t>
  </si>
  <si>
    <t>غيظك</t>
  </si>
  <si>
    <t>غيور</t>
  </si>
  <si>
    <t>فاتر</t>
  </si>
  <si>
    <t>فاجر</t>
  </si>
  <si>
    <t>فاحش</t>
  </si>
  <si>
    <t>فاسد</t>
  </si>
  <si>
    <t>فاسدين</t>
  </si>
  <si>
    <t>فاسق</t>
  </si>
  <si>
    <t>فاشخ</t>
  </si>
  <si>
    <t>فاشل</t>
  </si>
  <si>
    <t>فاشي</t>
  </si>
  <si>
    <t>فاشيه</t>
  </si>
  <si>
    <t>فاضي</t>
  </si>
  <si>
    <t>فاضيالكو</t>
  </si>
  <si>
    <t>فاقت</t>
  </si>
  <si>
    <t>فاكس</t>
  </si>
  <si>
    <t>فالح</t>
  </si>
  <si>
    <t>فايح</t>
  </si>
  <si>
    <t>فبرك</t>
  </si>
  <si>
    <t>فتت</t>
  </si>
  <si>
    <t>فتن</t>
  </si>
  <si>
    <t>فتور</t>
  </si>
  <si>
    <t>فتوه</t>
  </si>
  <si>
    <t>فجاجه</t>
  </si>
  <si>
    <t>فجر</t>
  </si>
  <si>
    <t>فجل</t>
  </si>
  <si>
    <t>فجور</t>
  </si>
  <si>
    <t>فحش</t>
  </si>
  <si>
    <t>فخ</t>
  </si>
  <si>
    <t>فخفخ</t>
  </si>
  <si>
    <t>فرت</t>
  </si>
  <si>
    <t>فرسني</t>
  </si>
  <si>
    <t>فرط</t>
  </si>
  <si>
    <t>فرعن</t>
  </si>
  <si>
    <t>فرفر</t>
  </si>
  <si>
    <t>فرفوور</t>
  </si>
  <si>
    <t>فرم</t>
  </si>
  <si>
    <t>فريسه</t>
  </si>
  <si>
    <t>فساد</t>
  </si>
  <si>
    <t>فسادا</t>
  </si>
  <si>
    <t>فسد</t>
  </si>
  <si>
    <t>فسدت</t>
  </si>
  <si>
    <t>فسق</t>
  </si>
  <si>
    <t>فسل</t>
  </si>
  <si>
    <t>فسوق</t>
  </si>
  <si>
    <t>فشخ</t>
  </si>
  <si>
    <t>فشر</t>
  </si>
  <si>
    <t>فشل</t>
  </si>
  <si>
    <t>فشلت</t>
  </si>
  <si>
    <t>فشلتم</t>
  </si>
  <si>
    <t>فشله</t>
  </si>
  <si>
    <t>فشيخ</t>
  </si>
  <si>
    <t>فشيق</t>
  </si>
  <si>
    <t>فضح</t>
  </si>
  <si>
    <t>فضحت</t>
  </si>
  <si>
    <t>فضحتو</t>
  </si>
  <si>
    <t>فضيحه</t>
  </si>
  <si>
    <t>فظ</t>
  </si>
  <si>
    <t>فظاظ</t>
  </si>
  <si>
    <t>فقعتو</t>
  </si>
  <si>
    <t>فقعتوا</t>
  </si>
  <si>
    <t>فقعتولها</t>
  </si>
  <si>
    <t>فقعتوهال</t>
  </si>
  <si>
    <t>فقك</t>
  </si>
  <si>
    <t>فقير</t>
  </si>
  <si>
    <t>فقيع</t>
  </si>
  <si>
    <t>فكك</t>
  </si>
  <si>
    <t>فككم</t>
  </si>
  <si>
    <t>فكيك</t>
  </si>
  <si>
    <t>فلس</t>
  </si>
  <si>
    <t>فلقتين</t>
  </si>
  <si>
    <t>فلول</t>
  </si>
  <si>
    <t>فنجري</t>
  </si>
  <si>
    <t>فنكوش</t>
  </si>
  <si>
    <t>فوضوي</t>
  </si>
  <si>
    <t>فوضي</t>
  </si>
  <si>
    <t>فوقوا</t>
  </si>
  <si>
    <t>فياجرا</t>
  </si>
  <si>
    <t>قابض</t>
  </si>
  <si>
    <t>قاتل</t>
  </si>
  <si>
    <t>قاذورات</t>
  </si>
  <si>
    <t>قارف</t>
  </si>
  <si>
    <t>قاس</t>
  </si>
  <si>
    <t>قاسي</t>
  </si>
  <si>
    <t>قاص</t>
  </si>
  <si>
    <t>قاصي</t>
  </si>
  <si>
    <t>قاطع</t>
  </si>
  <si>
    <t>قاع</t>
  </si>
  <si>
    <t>قافش</t>
  </si>
  <si>
    <t>قباح</t>
  </si>
  <si>
    <t>قباحه</t>
  </si>
  <si>
    <t>قبح</t>
  </si>
  <si>
    <t>قبر</t>
  </si>
  <si>
    <t>قبض</t>
  </si>
  <si>
    <t>قبضت</t>
  </si>
  <si>
    <t>قبيح</t>
  </si>
  <si>
    <t>قتال</t>
  </si>
  <si>
    <t>قتل</t>
  </si>
  <si>
    <t>قتلت</t>
  </si>
  <si>
    <t>قتلتم</t>
  </si>
  <si>
    <t>قتلتو</t>
  </si>
  <si>
    <t>قتلو</t>
  </si>
  <si>
    <t>قتلي</t>
  </si>
  <si>
    <t>قتيل</t>
  </si>
  <si>
    <t>قحاب</t>
  </si>
  <si>
    <t>قحب</t>
  </si>
  <si>
    <t>قحبه</t>
  </si>
  <si>
    <t>قذارتك</t>
  </si>
  <si>
    <t>قذاره</t>
  </si>
  <si>
    <t>قذر</t>
  </si>
  <si>
    <t>قذزر</t>
  </si>
  <si>
    <t>قذير</t>
  </si>
  <si>
    <t>قرافه</t>
  </si>
  <si>
    <t>قرد</t>
  </si>
  <si>
    <t>قرده</t>
  </si>
  <si>
    <t>قررف</t>
  </si>
  <si>
    <t>قرطستك </t>
  </si>
  <si>
    <t>قرف</t>
  </si>
  <si>
    <t>قرفان</t>
  </si>
  <si>
    <t>قرفت</t>
  </si>
  <si>
    <t>قرفو</t>
  </si>
  <si>
    <t>قرود</t>
  </si>
  <si>
    <t>قسوه</t>
  </si>
  <si>
    <t>قصاص</t>
  </si>
  <si>
    <t>قصفها</t>
  </si>
  <si>
    <t>قطرائيلي</t>
  </si>
  <si>
    <t>قطعتو</t>
  </si>
  <si>
    <t>قفانا</t>
  </si>
  <si>
    <t>قلش</t>
  </si>
  <si>
    <t>قلشت</t>
  </si>
  <si>
    <t>قلق</t>
  </si>
  <si>
    <t>قليل الذوق</t>
  </si>
  <si>
    <t>قمع</t>
  </si>
  <si>
    <t>قمعك</t>
  </si>
  <si>
    <t>قنبله</t>
  </si>
  <si>
    <t>قنص</t>
  </si>
  <si>
    <t>قهر</t>
  </si>
  <si>
    <t>قهري</t>
  </si>
  <si>
    <t>قواد</t>
  </si>
  <si>
    <t>كابوس</t>
  </si>
  <si>
    <t>كاتم</t>
  </si>
  <si>
    <t>كادب</t>
  </si>
  <si>
    <t>كاذب</t>
  </si>
  <si>
    <t>كاذبو</t>
  </si>
  <si>
    <t>كاذبون</t>
  </si>
  <si>
    <t>كارثه</t>
  </si>
  <si>
    <t>كاره</t>
  </si>
  <si>
    <t>كازب</t>
  </si>
  <si>
    <t>كافر</t>
  </si>
  <si>
    <t>كائد</t>
  </si>
  <si>
    <t>كائدين</t>
  </si>
  <si>
    <t>كأبه</t>
  </si>
  <si>
    <t>كبت</t>
  </si>
  <si>
    <t>كبتم</t>
  </si>
  <si>
    <t>كبرا</t>
  </si>
  <si>
    <t>كتاتون</t>
  </si>
  <si>
    <t>كتاكيت</t>
  </si>
  <si>
    <t>كتاكيتو</t>
  </si>
  <si>
    <t>كتاويت</t>
  </si>
  <si>
    <t>كتف</t>
  </si>
  <si>
    <t>كتفو</t>
  </si>
  <si>
    <t>كتم</t>
  </si>
  <si>
    <t>كتمتم</t>
  </si>
  <si>
    <t>كحم</t>
  </si>
  <si>
    <t>كخه</t>
  </si>
  <si>
    <t>كداب</t>
  </si>
  <si>
    <t>كدب</t>
  </si>
  <si>
    <t>كدبتم</t>
  </si>
  <si>
    <t>كدبو</t>
  </si>
  <si>
    <t>كدس</t>
  </si>
  <si>
    <t>كذااب</t>
  </si>
  <si>
    <t>كذاب</t>
  </si>
  <si>
    <t>كذب</t>
  </si>
  <si>
    <t>كذبا</t>
  </si>
  <si>
    <t>كذبت</t>
  </si>
  <si>
    <t>كذبتم</t>
  </si>
  <si>
    <t>كراهيه</t>
  </si>
  <si>
    <t>كرب</t>
  </si>
  <si>
    <t>كرباج</t>
  </si>
  <si>
    <t>كره</t>
  </si>
  <si>
    <t>كرهاك</t>
  </si>
  <si>
    <t>كرهت</t>
  </si>
  <si>
    <t>كرهتك</t>
  </si>
  <si>
    <t>كرهناك</t>
  </si>
  <si>
    <t>كرهو </t>
  </si>
  <si>
    <t>كرهوا</t>
  </si>
  <si>
    <t>كريه</t>
  </si>
  <si>
    <t>كريهنك</t>
  </si>
  <si>
    <t>كس</t>
  </si>
  <si>
    <t>كستك</t>
  </si>
  <si>
    <t>كسر</t>
  </si>
  <si>
    <t>كسف</t>
  </si>
  <si>
    <t>كسك</t>
  </si>
  <si>
    <t>كسم</t>
  </si>
  <si>
    <t>كسمك</t>
  </si>
  <si>
    <t>كسه</t>
  </si>
  <si>
    <t>كسها</t>
  </si>
  <si>
    <t>كسول</t>
  </si>
  <si>
    <t>كشر</t>
  </si>
  <si>
    <t>كفار</t>
  </si>
  <si>
    <t>كفاك</t>
  </si>
  <si>
    <t>كفايا</t>
  </si>
  <si>
    <t>كفايه</t>
  </si>
  <si>
    <t>كفتجي</t>
  </si>
  <si>
    <t>كفر</t>
  </si>
  <si>
    <t>كفرتم</t>
  </si>
  <si>
    <t>كفرتو</t>
  </si>
  <si>
    <t>كفرو</t>
  </si>
  <si>
    <t>كفن</t>
  </si>
  <si>
    <t>كلااب</t>
  </si>
  <si>
    <t>كلاب</t>
  </si>
  <si>
    <t>كلابا</t>
  </si>
  <si>
    <t>كلاكيع</t>
  </si>
  <si>
    <t>كلامنجي</t>
  </si>
  <si>
    <t>كلب</t>
  </si>
  <si>
    <t>كلب العسكر</t>
  </si>
  <si>
    <t>كلمانجي</t>
  </si>
  <si>
    <t>كلمنجي</t>
  </si>
  <si>
    <t>كماشه</t>
  </si>
  <si>
    <t>كمد</t>
  </si>
  <si>
    <t>كمم</t>
  </si>
  <si>
    <t>كمين</t>
  </si>
  <si>
    <t>كنود</t>
  </si>
  <si>
    <t>كهنوت</t>
  </si>
  <si>
    <t>كوابيسك</t>
  </si>
  <si>
    <t>كوسه</t>
  </si>
  <si>
    <t>كوش</t>
  </si>
  <si>
    <t>كوشتم</t>
  </si>
  <si>
    <t>كيد</t>
  </si>
  <si>
    <t>كئابه</t>
  </si>
  <si>
    <t>كئيب</t>
  </si>
  <si>
    <t>لا يرقي</t>
  </si>
  <si>
    <t>لا يفقه</t>
  </si>
  <si>
    <t>لابس</t>
  </si>
  <si>
    <t>لاتستحق</t>
  </si>
  <si>
    <t>لاذع</t>
  </si>
  <si>
    <t>لاسع</t>
  </si>
  <si>
    <t>لامبالاه</t>
  </si>
  <si>
    <t>لامثالك</t>
  </si>
  <si>
    <t>لامؤاخذه</t>
  </si>
  <si>
    <t>لانحب</t>
  </si>
  <si>
    <t>لايهمل</t>
  </si>
  <si>
    <t>لبستو</t>
  </si>
  <si>
    <t>لبوه</t>
  </si>
  <si>
    <t>لتصمت</t>
  </si>
  <si>
    <t>لتقتيل</t>
  </si>
  <si>
    <t>لجا</t>
  </si>
  <si>
    <t>لجم</t>
  </si>
  <si>
    <t>لحس</t>
  </si>
  <si>
    <t>لحوح</t>
  </si>
  <si>
    <t>لخبطوني</t>
  </si>
  <si>
    <t>لدود</t>
  </si>
  <si>
    <t>لذع</t>
  </si>
  <si>
    <t>لزق</t>
  </si>
  <si>
    <t>لسع</t>
  </si>
  <si>
    <t>لص</t>
  </si>
  <si>
    <t>لطش</t>
  </si>
  <si>
    <t>لطم</t>
  </si>
  <si>
    <t>لعان</t>
  </si>
  <si>
    <t>لعن</t>
  </si>
  <si>
    <t>لعنه</t>
  </si>
  <si>
    <t>لغط</t>
  </si>
  <si>
    <t>لغو</t>
  </si>
  <si>
    <t>لغي</t>
  </si>
  <si>
    <t>لفق</t>
  </si>
  <si>
    <t>لقن</t>
  </si>
  <si>
    <t>لقيط</t>
  </si>
  <si>
    <t>للأسف</t>
  </si>
  <si>
    <t>للغيظ</t>
  </si>
  <si>
    <t>لهب</t>
  </si>
  <si>
    <t>لواط</t>
  </si>
  <si>
    <t>لواطي</t>
  </si>
  <si>
    <t>لوث</t>
  </si>
  <si>
    <t>لوح</t>
  </si>
  <si>
    <t>لوطي</t>
  </si>
  <si>
    <t>لوطيا</t>
  </si>
  <si>
    <t>لئيم</t>
  </si>
  <si>
    <t>مابحبكيش</t>
  </si>
  <si>
    <t>مابستحماش</t>
  </si>
  <si>
    <t>مابيعرفوش</t>
  </si>
  <si>
    <t>مات</t>
  </si>
  <si>
    <t>ماتت</t>
  </si>
  <si>
    <t>ماترباش</t>
  </si>
  <si>
    <t>ماتربتيش</t>
  </si>
  <si>
    <t>ماتستاهل </t>
  </si>
  <si>
    <t>ماتغور</t>
  </si>
  <si>
    <t>ماتو</t>
  </si>
  <si>
    <t>ماتوا</t>
  </si>
  <si>
    <t>ماجن</t>
  </si>
  <si>
    <t>ماجور</t>
  </si>
  <si>
    <t>مازق</t>
  </si>
  <si>
    <t>ماستمتعتش</t>
  </si>
  <si>
    <t>ماسخ</t>
  </si>
  <si>
    <t>ماسر</t>
  </si>
  <si>
    <t>ماسوني</t>
  </si>
  <si>
    <t>ماطل</t>
  </si>
  <si>
    <t>ماعندناش</t>
  </si>
  <si>
    <t>مافقناش</t>
  </si>
  <si>
    <t>مالكيش</t>
  </si>
  <si>
    <t>ماموص</t>
  </si>
  <si>
    <t>مانعرفوش</t>
  </si>
  <si>
    <t>مانموتك</t>
  </si>
  <si>
    <t>ماهذا</t>
  </si>
  <si>
    <t>ماواكيس</t>
  </si>
  <si>
    <t>ماوكوس</t>
  </si>
  <si>
    <t>مايصحش</t>
  </si>
  <si>
    <t>مايل</t>
  </si>
  <si>
    <t>ماينفعش</t>
  </si>
  <si>
    <t>مأساه</t>
  </si>
  <si>
    <t>مأساوي</t>
  </si>
  <si>
    <t>مأنتخ</t>
  </si>
  <si>
    <t>مبتحترميش</t>
  </si>
  <si>
    <t>مبتحسش</t>
  </si>
  <si>
    <t>مبتذل</t>
  </si>
  <si>
    <t>مبتذله</t>
  </si>
  <si>
    <t>مبتعرفش</t>
  </si>
  <si>
    <t xml:space="preserve">مبحبش </t>
  </si>
  <si>
    <t>مبحبكش</t>
  </si>
  <si>
    <t>مبحبهمش</t>
  </si>
  <si>
    <t>مبرراتي </t>
  </si>
  <si>
    <t>مبض</t>
  </si>
  <si>
    <t>مبنحبهاش</t>
  </si>
  <si>
    <t>مبنحبهمش</t>
  </si>
  <si>
    <t>مبنحبهوش</t>
  </si>
  <si>
    <t>مبهدل</t>
  </si>
  <si>
    <t>مبول</t>
  </si>
  <si>
    <t>مبيحسش</t>
  </si>
  <si>
    <t>مبيسترش</t>
  </si>
  <si>
    <t>مت</t>
  </si>
  <si>
    <t>متاجر</t>
  </si>
  <si>
    <t>متأخر</t>
  </si>
  <si>
    <t>متأسلم</t>
  </si>
  <si>
    <t>متأمر</t>
  </si>
  <si>
    <t>متبعبص</t>
  </si>
  <si>
    <t>متبلطج</t>
  </si>
  <si>
    <t>متتعر</t>
  </si>
  <si>
    <t>متجاهل</t>
  </si>
  <si>
    <t>متحالف</t>
  </si>
  <si>
    <t>متحامل</t>
  </si>
  <si>
    <t>متحجر</t>
  </si>
  <si>
    <t>متحركوش</t>
  </si>
  <si>
    <t>متحزم</t>
  </si>
  <si>
    <t>متحول</t>
  </si>
  <si>
    <t>متخاذل</t>
  </si>
  <si>
    <t>متخلف</t>
  </si>
  <si>
    <t>متخلفين</t>
  </si>
  <si>
    <t>متدهور</t>
  </si>
  <si>
    <t>مترب</t>
  </si>
  <si>
    <t>مترباش</t>
  </si>
  <si>
    <t>متردد</t>
  </si>
  <si>
    <t>متردي</t>
  </si>
  <si>
    <t>متستغلش</t>
  </si>
  <si>
    <t>متستغليش</t>
  </si>
  <si>
    <t>متسخ</t>
  </si>
  <si>
    <t>متسكتش</t>
  </si>
  <si>
    <t>متسكتيش</t>
  </si>
  <si>
    <t>متسلق</t>
  </si>
  <si>
    <t>متسول</t>
  </si>
  <si>
    <t>متشائم</t>
  </si>
  <si>
    <t>متشدد</t>
  </si>
  <si>
    <t>متشرد</t>
  </si>
  <si>
    <t>متشرمط</t>
  </si>
  <si>
    <t>متشيع</t>
  </si>
  <si>
    <t>متضايق</t>
  </si>
  <si>
    <t>متطرف</t>
  </si>
  <si>
    <t>متطفل</t>
  </si>
  <si>
    <t>متعاط</t>
  </si>
  <si>
    <t>متعب</t>
  </si>
  <si>
    <t>متعجرف</t>
  </si>
  <si>
    <t>متعصب</t>
  </si>
  <si>
    <t>متعقد</t>
  </si>
  <si>
    <t>متعكنن</t>
  </si>
  <si>
    <t>متعوس</t>
  </si>
  <si>
    <t>متغاظ</t>
  </si>
  <si>
    <t>متفجر</t>
  </si>
  <si>
    <t>متفحش</t>
  </si>
  <si>
    <t>متفرحوش</t>
  </si>
  <si>
    <t>متفرق</t>
  </si>
  <si>
    <t>متقاعس </t>
  </si>
  <si>
    <t>متقطع</t>
  </si>
  <si>
    <t>متقطعه</t>
  </si>
  <si>
    <t>متقلب</t>
  </si>
  <si>
    <t>متكبر</t>
  </si>
  <si>
    <t>متكلبش</t>
  </si>
  <si>
    <t>متلاقيش</t>
  </si>
  <si>
    <t>متملق</t>
  </si>
  <si>
    <t>متململ</t>
  </si>
  <si>
    <t>متناقض</t>
  </si>
  <si>
    <t>متناك</t>
  </si>
  <si>
    <t>متناكه</t>
  </si>
  <si>
    <t>متنرفز</t>
  </si>
  <si>
    <t>متنفذش</t>
  </si>
  <si>
    <t>متنيل</t>
  </si>
  <si>
    <t xml:space="preserve">متهزروش </t>
  </si>
  <si>
    <t>متهزئ</t>
  </si>
  <si>
    <t>متهم</t>
  </si>
  <si>
    <t>متهما</t>
  </si>
  <si>
    <t>متهوره</t>
  </si>
  <si>
    <t>متهيج</t>
  </si>
  <si>
    <t>متواطئ</t>
  </si>
  <si>
    <t>متوحش</t>
  </si>
  <si>
    <t>متيس</t>
  </si>
  <si>
    <t>مثلي</t>
  </si>
  <si>
    <t>مجاري</t>
  </si>
  <si>
    <t>مجبر</t>
  </si>
  <si>
    <t>مجبور</t>
  </si>
  <si>
    <t>مجحف</t>
  </si>
  <si>
    <t>مجحود</t>
  </si>
  <si>
    <t>مجرم</t>
  </si>
  <si>
    <t>مجروح</t>
  </si>
  <si>
    <t>مجزره</t>
  </si>
  <si>
    <t>مجنون</t>
  </si>
  <si>
    <t>مجهول</t>
  </si>
  <si>
    <t>مجوس</t>
  </si>
  <si>
    <t>مجون</t>
  </si>
  <si>
    <t>محاصر</t>
  </si>
  <si>
    <t>محاكمتهم</t>
  </si>
  <si>
    <t>محال</t>
  </si>
  <si>
    <t>محايله</t>
  </si>
  <si>
    <t>محبط</t>
  </si>
  <si>
    <t>محبوس</t>
  </si>
  <si>
    <t>محبوسه</t>
  </si>
  <si>
    <t>محترمتش</t>
  </si>
  <si>
    <t>محتكر</t>
  </si>
  <si>
    <t>محتل</t>
  </si>
  <si>
    <t>محرض</t>
  </si>
  <si>
    <t>محرف</t>
  </si>
  <si>
    <t>محروق</t>
  </si>
  <si>
    <t>محروقه</t>
  </si>
  <si>
    <t>محروم</t>
  </si>
  <si>
    <t>محزق</t>
  </si>
  <si>
    <t>محسوبيه</t>
  </si>
  <si>
    <t>محشش</t>
  </si>
  <si>
    <t>محظور</t>
  </si>
  <si>
    <t>محكوم</t>
  </si>
  <si>
    <t>محموق</t>
  </si>
  <si>
    <t>محن</t>
  </si>
  <si>
    <t>مخادع</t>
  </si>
  <si>
    <t>مخالف</t>
  </si>
  <si>
    <t>مخاوف</t>
  </si>
  <si>
    <t>مخب</t>
  </si>
  <si>
    <t>مخبول</t>
  </si>
  <si>
    <t>مختطف</t>
  </si>
  <si>
    <t>مختل</t>
  </si>
  <si>
    <t>مخدر</t>
  </si>
  <si>
    <t>مخرب</t>
  </si>
  <si>
    <t>مخربئه</t>
  </si>
  <si>
    <t>مخزي</t>
  </si>
  <si>
    <t>مخطيء</t>
  </si>
  <si>
    <t>مخطئ</t>
  </si>
  <si>
    <t>مخل</t>
  </si>
  <si>
    <t>مخله</t>
  </si>
  <si>
    <t>مخلوع</t>
  </si>
  <si>
    <t>مخمور</t>
  </si>
  <si>
    <t>مخنوق</t>
  </si>
  <si>
    <t>مخيف</t>
  </si>
  <si>
    <t>مداعر</t>
  </si>
  <si>
    <t>مدايق</t>
  </si>
  <si>
    <t>مدايقه</t>
  </si>
  <si>
    <t>مدبر</t>
  </si>
  <si>
    <t>مدلس</t>
  </si>
  <si>
    <t>مدمر</t>
  </si>
  <si>
    <t>مدمن</t>
  </si>
  <si>
    <t>مذبحه</t>
  </si>
  <si>
    <t>مذله</t>
  </si>
  <si>
    <t>مراره</t>
  </si>
  <si>
    <t>مراوغه</t>
  </si>
  <si>
    <t>مربكيش</t>
  </si>
  <si>
    <t>مربوطين</t>
  </si>
  <si>
    <t>مرتبك</t>
  </si>
  <si>
    <t>مرتد</t>
  </si>
  <si>
    <t>مرتزق</t>
  </si>
  <si>
    <t>مرتزقه</t>
  </si>
  <si>
    <t>مرض</t>
  </si>
  <si>
    <t>مرعب</t>
  </si>
  <si>
    <t>مرعوب</t>
  </si>
  <si>
    <t>مرفوض</t>
  </si>
  <si>
    <t>مرمط</t>
  </si>
  <si>
    <t>مروع</t>
  </si>
  <si>
    <t>مريض</t>
  </si>
  <si>
    <t>مريع</t>
  </si>
  <si>
    <t>مزايد</t>
  </si>
  <si>
    <t>مزحوم</t>
  </si>
  <si>
    <t>مزعج</t>
  </si>
  <si>
    <t>مزعل</t>
  </si>
  <si>
    <t>مزعلكم</t>
  </si>
  <si>
    <t>مزعلني</t>
  </si>
  <si>
    <t>مزقوق</t>
  </si>
  <si>
    <t>مزقوك</t>
  </si>
  <si>
    <t>مزور</t>
  </si>
  <si>
    <t>مزيف</t>
  </si>
  <si>
    <t>مساطيل</t>
  </si>
  <si>
    <t>مساوم</t>
  </si>
  <si>
    <t>مساومه</t>
  </si>
  <si>
    <t>مسبش</t>
  </si>
  <si>
    <t>مسـتبد</t>
  </si>
  <si>
    <t>مستبيع</t>
  </si>
  <si>
    <t>مستتره</t>
  </si>
  <si>
    <t>مستحمل</t>
  </si>
  <si>
    <t>مستحملينك</t>
  </si>
  <si>
    <t>مستحيل</t>
  </si>
  <si>
    <t>مستخب</t>
  </si>
  <si>
    <t>مستسلم</t>
  </si>
  <si>
    <t>مستغفلا</t>
  </si>
  <si>
    <t>مستفذ</t>
  </si>
  <si>
    <t>مستفز</t>
  </si>
  <si>
    <t>مستفزه</t>
  </si>
  <si>
    <t>مستكرد</t>
  </si>
  <si>
    <t>مستميت</t>
  </si>
  <si>
    <t>مستنسخ</t>
  </si>
  <si>
    <t>مستنقع</t>
  </si>
  <si>
    <t>مسجون</t>
  </si>
  <si>
    <t>مسجونين</t>
  </si>
  <si>
    <t>مسح</t>
  </si>
  <si>
    <t>مسخ</t>
  </si>
  <si>
    <t>مسخر</t>
  </si>
  <si>
    <t>مسخره</t>
  </si>
  <si>
    <t>مسرطن</t>
  </si>
  <si>
    <t>مسرف</t>
  </si>
  <si>
    <t>مسروق</t>
  </si>
  <si>
    <t>مسطول</t>
  </si>
  <si>
    <t>مسعور</t>
  </si>
  <si>
    <t>مسكين</t>
  </si>
  <si>
    <t>مسلح</t>
  </si>
  <si>
    <t>مسمم</t>
  </si>
  <si>
    <t>مسموم</t>
  </si>
  <si>
    <t>مسيء</t>
  </si>
  <si>
    <t>مسيءه</t>
  </si>
  <si>
    <t>مشاجره</t>
  </si>
  <si>
    <t>مشاكس</t>
  </si>
  <si>
    <t>مشاكل</t>
  </si>
  <si>
    <t>مشانق</t>
  </si>
  <si>
    <t>مشبوه</t>
  </si>
  <si>
    <t>مشتمش</t>
  </si>
  <si>
    <t>مشعوذ</t>
  </si>
  <si>
    <t>مشقه</t>
  </si>
  <si>
    <t>مشكل</t>
  </si>
  <si>
    <t>مشكلته</t>
  </si>
  <si>
    <t>مشكله</t>
  </si>
  <si>
    <t>مشكوك فيه</t>
  </si>
  <si>
    <t>مشموم</t>
  </si>
  <si>
    <t>مشوش</t>
  </si>
  <si>
    <t>مشوه</t>
  </si>
  <si>
    <t>مشين</t>
  </si>
  <si>
    <t>مصاب</t>
  </si>
  <si>
    <t>مصايب</t>
  </si>
  <si>
    <t>مصتبح</t>
  </si>
  <si>
    <t>مصرع</t>
  </si>
  <si>
    <t>مصطنع</t>
  </si>
  <si>
    <t xml:space="preserve">مصلحجي </t>
  </si>
  <si>
    <t>مصيبه</t>
  </si>
  <si>
    <t>مضايق</t>
  </si>
  <si>
    <t>مضروب</t>
  </si>
  <si>
    <t>مضطرب</t>
  </si>
  <si>
    <t>مضلل</t>
  </si>
  <si>
    <t>مضيق</t>
  </si>
  <si>
    <t>مطبلاتي</t>
  </si>
  <si>
    <t>مطحون</t>
  </si>
  <si>
    <t>مطرود</t>
  </si>
  <si>
    <t>مطرودا</t>
  </si>
  <si>
    <t>مطعون</t>
  </si>
  <si>
    <t>مطمع</t>
  </si>
  <si>
    <t>مطوه</t>
  </si>
  <si>
    <t>مظالم</t>
  </si>
  <si>
    <t>مظلمه</t>
  </si>
  <si>
    <t>مظلوم</t>
  </si>
  <si>
    <t>معاداتك</t>
  </si>
  <si>
    <t>معارضه</t>
  </si>
  <si>
    <t>معارضيهم</t>
  </si>
  <si>
    <t xml:space="preserve">معاقبة </t>
  </si>
  <si>
    <t>معاناه</t>
  </si>
  <si>
    <t>معاند</t>
  </si>
  <si>
    <t>معتد</t>
  </si>
  <si>
    <t>معتقل</t>
  </si>
  <si>
    <t>معتقلين</t>
  </si>
  <si>
    <t>معتقليين</t>
  </si>
  <si>
    <t>معتوه</t>
  </si>
  <si>
    <t>معجبتنيش</t>
  </si>
  <si>
    <t>معجبنيش</t>
  </si>
  <si>
    <t>معدوم</t>
  </si>
  <si>
    <t>معرس</t>
  </si>
  <si>
    <t>معرص</t>
  </si>
  <si>
    <t>معركه</t>
  </si>
  <si>
    <t>معزول</t>
  </si>
  <si>
    <t>معصيه</t>
  </si>
  <si>
    <t>معفن</t>
  </si>
  <si>
    <t>معفنه</t>
  </si>
  <si>
    <t>معقد</t>
  </si>
  <si>
    <t>معندهمش</t>
  </si>
  <si>
    <t>معوج</t>
  </si>
  <si>
    <t>معوق</t>
  </si>
  <si>
    <t>معيب</t>
  </si>
  <si>
    <t>مغالط</t>
  </si>
  <si>
    <t>مغتاب</t>
  </si>
  <si>
    <t>مغتصب</t>
  </si>
  <si>
    <t>مغرر</t>
  </si>
  <si>
    <t>مغرض</t>
  </si>
  <si>
    <t>مغرور</t>
  </si>
  <si>
    <t>مغشوش</t>
  </si>
  <si>
    <t>مغفل</t>
  </si>
  <si>
    <t>مغلوط</t>
  </si>
  <si>
    <t>مغلول</t>
  </si>
  <si>
    <t>مغيب</t>
  </si>
  <si>
    <t>مفتت</t>
  </si>
  <si>
    <t>مفتري</t>
  </si>
  <si>
    <t>مفتريه</t>
  </si>
  <si>
    <t>مفجوع</t>
  </si>
  <si>
    <t>مفرط</t>
  </si>
  <si>
    <t>مفسد</t>
  </si>
  <si>
    <t>مفشوخ</t>
  </si>
  <si>
    <t>مفضوح</t>
  </si>
  <si>
    <t>مفهمش</t>
  </si>
  <si>
    <t>مقاطع</t>
  </si>
  <si>
    <t>مقتك</t>
  </si>
  <si>
    <t>مقتل</t>
  </si>
  <si>
    <t>مقرف</t>
  </si>
  <si>
    <t>مقرفه</t>
  </si>
  <si>
    <t>مقزز</t>
  </si>
  <si>
    <t>مقززه</t>
  </si>
  <si>
    <t>مقشف</t>
  </si>
  <si>
    <t>مقصر</t>
  </si>
  <si>
    <t>مقطف</t>
  </si>
  <si>
    <t>مقلب</t>
  </si>
  <si>
    <t>مقلبظ</t>
  </si>
  <si>
    <t>مقموص</t>
  </si>
  <si>
    <t>مقهور</t>
  </si>
  <si>
    <t>مقيت</t>
  </si>
  <si>
    <t>مقيد</t>
  </si>
  <si>
    <t>مكبوت</t>
  </si>
  <si>
    <t>مكتف</t>
  </si>
  <si>
    <t xml:space="preserve">مكحكح </t>
  </si>
  <si>
    <t>مكذوب</t>
  </si>
  <si>
    <t>مكر</t>
  </si>
  <si>
    <t>مكرو</t>
  </si>
  <si>
    <t>مكروب</t>
  </si>
  <si>
    <t>مكروه</t>
  </si>
  <si>
    <t>مكسل</t>
  </si>
  <si>
    <t>مكسوف</t>
  </si>
  <si>
    <t>مكشر</t>
  </si>
  <si>
    <t>ملاوع</t>
  </si>
  <si>
    <t>ملاوعه</t>
  </si>
  <si>
    <t>ملثم</t>
  </si>
  <si>
    <t>ملحد</t>
  </si>
  <si>
    <t>ملخبط</t>
  </si>
  <si>
    <t>ملزق</t>
  </si>
  <si>
    <t>ملط</t>
  </si>
  <si>
    <t>ملطش</t>
  </si>
  <si>
    <t>ملعوب</t>
  </si>
  <si>
    <t>ملعون</t>
  </si>
  <si>
    <t>ملل</t>
  </si>
  <si>
    <t>ملوث</t>
  </si>
  <si>
    <t>ملول</t>
  </si>
  <si>
    <t>مماطله</t>
  </si>
  <si>
    <t>ممسح</t>
  </si>
  <si>
    <t>ممل</t>
  </si>
  <si>
    <t>ممله</t>
  </si>
  <si>
    <t>ممول</t>
  </si>
  <si>
    <t>مموه</t>
  </si>
  <si>
    <t>مميت</t>
  </si>
  <si>
    <t>مناحه</t>
  </si>
  <si>
    <t>مناخير</t>
  </si>
  <si>
    <t>منافق</t>
  </si>
  <si>
    <t>منافقو</t>
  </si>
  <si>
    <t>منافقيك</t>
  </si>
  <si>
    <t>منافقين</t>
  </si>
  <si>
    <t>منايك</t>
  </si>
  <si>
    <t>منتحر</t>
  </si>
  <si>
    <t>منتفع</t>
  </si>
  <si>
    <t>منتقم</t>
  </si>
  <si>
    <t>منتهك</t>
  </si>
  <si>
    <t>منحرف</t>
  </si>
  <si>
    <t>منحس</t>
  </si>
  <si>
    <t>منحط</t>
  </si>
  <si>
    <t>منحل</t>
  </si>
  <si>
    <t>منحوس</t>
  </si>
  <si>
    <t>مندبه</t>
  </si>
  <si>
    <t>مندس</t>
  </si>
  <si>
    <t>منشق</t>
  </si>
  <si>
    <t>منع</t>
  </si>
  <si>
    <t>منعديهوش</t>
  </si>
  <si>
    <t>منفر</t>
  </si>
  <si>
    <t>منفسن</t>
  </si>
  <si>
    <t>منفصم</t>
  </si>
  <si>
    <t>منفعل</t>
  </si>
  <si>
    <t>منفلت</t>
  </si>
  <si>
    <t>منقوص</t>
  </si>
  <si>
    <t>منكر</t>
  </si>
  <si>
    <t>منهار</t>
  </si>
  <si>
    <t>منهوب</t>
  </si>
  <si>
    <t>منيل</t>
  </si>
  <si>
    <t>منيوك</t>
  </si>
  <si>
    <t>مهابيل</t>
  </si>
  <si>
    <t>مهاجم</t>
  </si>
  <si>
    <t>مهانه</t>
  </si>
  <si>
    <t>مهبب</t>
  </si>
  <si>
    <t>مهبوش</t>
  </si>
  <si>
    <t>مهبول</t>
  </si>
  <si>
    <t>مهتاج</t>
  </si>
  <si>
    <t>مهدر</t>
  </si>
  <si>
    <t>مهدود</t>
  </si>
  <si>
    <t>مهربه</t>
  </si>
  <si>
    <t>مهرج</t>
  </si>
  <si>
    <t>مهزء</t>
  </si>
  <si>
    <t>مهزا</t>
  </si>
  <si>
    <t>مهزله</t>
  </si>
  <si>
    <t>مهزوز</t>
  </si>
  <si>
    <t xml:space="preserve">مهكع </t>
  </si>
  <si>
    <t>مهمش</t>
  </si>
  <si>
    <t>مهنج</t>
  </si>
  <si>
    <t>مهيس</t>
  </si>
  <si>
    <t>مهين</t>
  </si>
  <si>
    <t>موءامر</t>
  </si>
  <si>
    <t>مواجع</t>
  </si>
  <si>
    <t>مواكيس</t>
  </si>
  <si>
    <t>موتم</t>
  </si>
  <si>
    <t>موحوح</t>
  </si>
  <si>
    <t>موسخ</t>
  </si>
  <si>
    <t>موقوف</t>
  </si>
  <si>
    <t>موكوس</t>
  </si>
  <si>
    <t>مولتوف</t>
  </si>
  <si>
    <t>مولوتوف</t>
  </si>
  <si>
    <t>مومس</t>
  </si>
  <si>
    <t>موهوم</t>
  </si>
  <si>
    <t>مؤامر</t>
  </si>
  <si>
    <t>مؤامرات</t>
  </si>
  <si>
    <t>مؤامرت</t>
  </si>
  <si>
    <t>مؤامره</t>
  </si>
  <si>
    <t>مؤخر</t>
  </si>
  <si>
    <t>مؤذ</t>
  </si>
  <si>
    <t>مؤذي</t>
  </si>
  <si>
    <t>مؤرف</t>
  </si>
  <si>
    <t>مؤسف</t>
  </si>
  <si>
    <t>مؤلم</t>
  </si>
  <si>
    <t>مياعه</t>
  </si>
  <si>
    <t>ميحسش</t>
  </si>
  <si>
    <t>ميسؤس</t>
  </si>
  <si>
    <t>ميشرفنيش</t>
  </si>
  <si>
    <t>ميلزمنيش</t>
  </si>
  <si>
    <t>نادم</t>
  </si>
  <si>
    <t>ناسي</t>
  </si>
  <si>
    <t>ناقص</t>
  </si>
  <si>
    <t>ناهب</t>
  </si>
  <si>
    <t>نايكاك</t>
  </si>
  <si>
    <t>نباح</t>
  </si>
  <si>
    <t>نبح</t>
  </si>
  <si>
    <t>نبطل</t>
  </si>
  <si>
    <t>نبك</t>
  </si>
  <si>
    <t>نبكي</t>
  </si>
  <si>
    <t>نتأمص</t>
  </si>
  <si>
    <t>نتبعزق</t>
  </si>
  <si>
    <t>نتجاهل</t>
  </si>
  <si>
    <t>نتحبس</t>
  </si>
  <si>
    <t>نتحبسو</t>
  </si>
  <si>
    <t>نتحرق</t>
  </si>
  <si>
    <t>نتحملك</t>
  </si>
  <si>
    <t>نتخاذل</t>
  </si>
  <si>
    <t>نتخاصم</t>
  </si>
  <si>
    <t>نتخانق</t>
  </si>
  <si>
    <t>نتخرس</t>
  </si>
  <si>
    <t>نتخزوق</t>
  </si>
  <si>
    <t>نتخض</t>
  </si>
  <si>
    <t>نتخطف</t>
  </si>
  <si>
    <t>نتراجع</t>
  </si>
  <si>
    <t>نترب</t>
  </si>
  <si>
    <t>نتربي</t>
  </si>
  <si>
    <t>نترحم</t>
  </si>
  <si>
    <t>نتردد</t>
  </si>
  <si>
    <t>نتريق</t>
  </si>
  <si>
    <t>نتسجن</t>
  </si>
  <si>
    <t>نتسحل</t>
  </si>
  <si>
    <t>نتسول</t>
  </si>
  <si>
    <t>نتش</t>
  </si>
  <si>
    <t>نتشتم</t>
  </si>
  <si>
    <t>نتشرد</t>
  </si>
  <si>
    <t>نتشل</t>
  </si>
  <si>
    <t>نتشلح</t>
  </si>
  <si>
    <t>نتشملل</t>
  </si>
  <si>
    <t>نتصاب</t>
  </si>
  <si>
    <t>نتطاول</t>
  </si>
  <si>
    <t>نتظاهر</t>
  </si>
  <si>
    <t>نتظلم</t>
  </si>
  <si>
    <t>نتعارض</t>
  </si>
  <si>
    <t>نتعاطوها</t>
  </si>
  <si>
    <t>نتعدم</t>
  </si>
  <si>
    <t>نتعذب</t>
  </si>
  <si>
    <t>نتعر</t>
  </si>
  <si>
    <t>نتعرض</t>
  </si>
  <si>
    <t>نتعقب</t>
  </si>
  <si>
    <t>نتقمص</t>
  </si>
  <si>
    <t>نتكتم</t>
  </si>
  <si>
    <t>نتكسف</t>
  </si>
  <si>
    <t>نتلسع</t>
  </si>
  <si>
    <t>نتلم</t>
  </si>
  <si>
    <t>نتمسح</t>
  </si>
  <si>
    <t>نتن</t>
  </si>
  <si>
    <t>نتناقض</t>
  </si>
  <si>
    <t>نتناك</t>
  </si>
  <si>
    <t>نتنح</t>
  </si>
  <si>
    <t>نتنفخ</t>
  </si>
  <si>
    <t>نتنكر</t>
  </si>
  <si>
    <t>نتنيل</t>
  </si>
  <si>
    <t>نتهان</t>
  </si>
  <si>
    <t>نتهد</t>
  </si>
  <si>
    <t>نتهم</t>
  </si>
  <si>
    <t>نتواطأ</t>
  </si>
  <si>
    <t>نتوب</t>
  </si>
  <si>
    <t>نتوكس</t>
  </si>
  <si>
    <t>نجادل</t>
  </si>
  <si>
    <t>نجاس</t>
  </si>
  <si>
    <t>نجس</t>
  </si>
  <si>
    <t>نجسس</t>
  </si>
  <si>
    <t>نجسه</t>
  </si>
  <si>
    <t>نجوع</t>
  </si>
  <si>
    <t>نحارب</t>
  </si>
  <si>
    <t>نحاسب</t>
  </si>
  <si>
    <t>نحاكم</t>
  </si>
  <si>
    <t>نحاكمك</t>
  </si>
  <si>
    <t>نحبس</t>
  </si>
  <si>
    <t>نحتج</t>
  </si>
  <si>
    <t>نحترق</t>
  </si>
  <si>
    <t>نحتقر</t>
  </si>
  <si>
    <t>نحذر</t>
  </si>
  <si>
    <t>نحرق</t>
  </si>
  <si>
    <t>نحرم</t>
  </si>
  <si>
    <t>نحرمو</t>
  </si>
  <si>
    <t>نحزن</t>
  </si>
  <si>
    <t>نحس</t>
  </si>
  <si>
    <t>نحسد</t>
  </si>
  <si>
    <t>نحسس</t>
  </si>
  <si>
    <t>نحشر</t>
  </si>
  <si>
    <t>نحطم</t>
  </si>
  <si>
    <t>نحقتر</t>
  </si>
  <si>
    <t>نحيتك</t>
  </si>
  <si>
    <t>نخازل</t>
  </si>
  <si>
    <t>نخاف</t>
  </si>
  <si>
    <t>نخالف</t>
  </si>
  <si>
    <t>نخبط</t>
  </si>
  <si>
    <t>نخجل</t>
  </si>
  <si>
    <t>نخدع</t>
  </si>
  <si>
    <t>نخذل</t>
  </si>
  <si>
    <t>نخذلكم</t>
  </si>
  <si>
    <t>نخرب</t>
  </si>
  <si>
    <t>نخرس</t>
  </si>
  <si>
    <t>نخرص</t>
  </si>
  <si>
    <t>نخزي</t>
  </si>
  <si>
    <t>نخسر</t>
  </si>
  <si>
    <t>نخشي</t>
  </si>
  <si>
    <t>نخطء</t>
  </si>
  <si>
    <t>نخطيء</t>
  </si>
  <si>
    <t>نخطئ</t>
  </si>
  <si>
    <t>نخلص</t>
  </si>
  <si>
    <t>نخلصكم</t>
  </si>
  <si>
    <t>نخلف</t>
  </si>
  <si>
    <t>نخوف</t>
  </si>
  <si>
    <t>نخون</t>
  </si>
  <si>
    <t>نخونو</t>
  </si>
  <si>
    <t>نخيف</t>
  </si>
  <si>
    <t>ندام</t>
  </si>
  <si>
    <t>ندبحو</t>
  </si>
  <si>
    <t>ندد</t>
  </si>
  <si>
    <t>ندعي</t>
  </si>
  <si>
    <t>ندم</t>
  </si>
  <si>
    <t>ندمان</t>
  </si>
  <si>
    <t>نذبح</t>
  </si>
  <si>
    <t>نذل</t>
  </si>
  <si>
    <t>نربوك</t>
  </si>
  <si>
    <t>نربي</t>
  </si>
  <si>
    <t>نربيك</t>
  </si>
  <si>
    <t>نرتجف</t>
  </si>
  <si>
    <t>نرحل</t>
  </si>
  <si>
    <t>نردح</t>
  </si>
  <si>
    <t>نرعب</t>
  </si>
  <si>
    <t>نرفزه</t>
  </si>
  <si>
    <t>نرفض</t>
  </si>
  <si>
    <t>نركبك</t>
  </si>
  <si>
    <t>نرموك</t>
  </si>
  <si>
    <t>نرن</t>
  </si>
  <si>
    <t>نريق</t>
  </si>
  <si>
    <t>نزايد</t>
  </si>
  <si>
    <t>نزرط</t>
  </si>
  <si>
    <t>نزع</t>
  </si>
  <si>
    <t>نزعل</t>
  </si>
  <si>
    <t>نزعلك</t>
  </si>
  <si>
    <t>نزعلو</t>
  </si>
  <si>
    <t>نزف</t>
  </si>
  <si>
    <t>نزلزل</t>
  </si>
  <si>
    <t>نزهق</t>
  </si>
  <si>
    <t>نزوغ</t>
  </si>
  <si>
    <t>نزوه</t>
  </si>
  <si>
    <t>نزيح</t>
  </si>
  <si>
    <t>نزيط</t>
  </si>
  <si>
    <t>نساي</t>
  </si>
  <si>
    <t>نسب</t>
  </si>
  <si>
    <t>نستبعد</t>
  </si>
  <si>
    <t>نستجعل</t>
  </si>
  <si>
    <t>نستخف</t>
  </si>
  <si>
    <t>نستدرج</t>
  </si>
  <si>
    <t>نستسلم</t>
  </si>
  <si>
    <t>نستغل</t>
  </si>
  <si>
    <t>نستغيث</t>
  </si>
  <si>
    <t>نستنجد</t>
  </si>
  <si>
    <t>نستنزف</t>
  </si>
  <si>
    <t>نستهزء</t>
  </si>
  <si>
    <t>نسجن</t>
  </si>
  <si>
    <t>نسجنو</t>
  </si>
  <si>
    <t>نسخر</t>
  </si>
  <si>
    <t>نسرق</t>
  </si>
  <si>
    <t>نسف</t>
  </si>
  <si>
    <t>نسفك</t>
  </si>
  <si>
    <t>نسفل</t>
  </si>
  <si>
    <t>نسقط</t>
  </si>
  <si>
    <t>نسكت</t>
  </si>
  <si>
    <t>نسوان</t>
  </si>
  <si>
    <t>نسوانجي</t>
  </si>
  <si>
    <t>نسي</t>
  </si>
  <si>
    <t>نسيئ</t>
  </si>
  <si>
    <t>نشتت</t>
  </si>
  <si>
    <t>نشتم</t>
  </si>
  <si>
    <t>نشتمو</t>
  </si>
  <si>
    <t>نشتموك</t>
  </si>
  <si>
    <t>نشجب</t>
  </si>
  <si>
    <t>نشد</t>
  </si>
  <si>
    <t>نشكم</t>
  </si>
  <si>
    <t>نشل</t>
  </si>
  <si>
    <t>نشيع</t>
  </si>
  <si>
    <t>نشيل</t>
  </si>
  <si>
    <t>نصاب</t>
  </si>
  <si>
    <t>نصب</t>
  </si>
  <si>
    <t>نصتدم</t>
  </si>
  <si>
    <t>نصرخ</t>
  </si>
  <si>
    <t>نصمت</t>
  </si>
  <si>
    <t>نصيح</t>
  </si>
  <si>
    <t>نضر</t>
  </si>
  <si>
    <t>نضرب</t>
  </si>
  <si>
    <t>نضربك</t>
  </si>
  <si>
    <t>نضطر</t>
  </si>
  <si>
    <t>نضعف</t>
  </si>
  <si>
    <t>نضللو</t>
  </si>
  <si>
    <t>نضيع</t>
  </si>
  <si>
    <t>نضييع</t>
  </si>
  <si>
    <t>نطع</t>
  </si>
  <si>
    <t>نطعن</t>
  </si>
  <si>
    <t>نطغي</t>
  </si>
  <si>
    <t>نطهر</t>
  </si>
  <si>
    <t>نظلم</t>
  </si>
  <si>
    <t>نعاج</t>
  </si>
  <si>
    <t>نعارض</t>
  </si>
  <si>
    <t>نعاقب</t>
  </si>
  <si>
    <t>نعاقبه</t>
  </si>
  <si>
    <t>نعال</t>
  </si>
  <si>
    <t>نعترض</t>
  </si>
  <si>
    <t>نعتقل</t>
  </si>
  <si>
    <t>نعتقلو</t>
  </si>
  <si>
    <t>نعجه</t>
  </si>
  <si>
    <t>نعدم</t>
  </si>
  <si>
    <t>نعذب</t>
  </si>
  <si>
    <t>نعر</t>
  </si>
  <si>
    <t>نعرص</t>
  </si>
  <si>
    <t>نعري</t>
  </si>
  <si>
    <t>نعريك</t>
  </si>
  <si>
    <t>نعزل</t>
  </si>
  <si>
    <t>نعصب</t>
  </si>
  <si>
    <t>نعصي</t>
  </si>
  <si>
    <t>نعط</t>
  </si>
  <si>
    <t>نعور</t>
  </si>
  <si>
    <t>نعيط</t>
  </si>
  <si>
    <t>نغتصب</t>
  </si>
  <si>
    <t>نغرق</t>
  </si>
  <si>
    <t>نغش</t>
  </si>
  <si>
    <t>نغضب</t>
  </si>
  <si>
    <t>نغلط</t>
  </si>
  <si>
    <t>نغللط</t>
  </si>
  <si>
    <t>نغور</t>
  </si>
  <si>
    <t>نغيب</t>
  </si>
  <si>
    <t>نفاق</t>
  </si>
  <si>
    <t>نفاقك</t>
  </si>
  <si>
    <t>نفتت</t>
  </si>
  <si>
    <t>نفتر</t>
  </si>
  <si>
    <t>نفتن</t>
  </si>
  <si>
    <t>نفخ</t>
  </si>
  <si>
    <t>نفر</t>
  </si>
  <si>
    <t>نفسد</t>
  </si>
  <si>
    <t>نفسنه</t>
  </si>
  <si>
    <t>نفشخ</t>
  </si>
  <si>
    <t>نفشخك</t>
  </si>
  <si>
    <t>نفشل</t>
  </si>
  <si>
    <t>نفضح</t>
  </si>
  <si>
    <t>نفضحك</t>
  </si>
  <si>
    <t>نفلس</t>
  </si>
  <si>
    <t>نفور</t>
  </si>
  <si>
    <t>نقاضي</t>
  </si>
  <si>
    <t>نقاوم</t>
  </si>
  <si>
    <t>نقبض</t>
  </si>
  <si>
    <t>نقتحم</t>
  </si>
  <si>
    <t>نقتص</t>
  </si>
  <si>
    <t>نقتل</t>
  </si>
  <si>
    <t>نقتلك</t>
  </si>
  <si>
    <t>نقتلو</t>
  </si>
  <si>
    <t>نقرف</t>
  </si>
  <si>
    <t>نقص</t>
  </si>
  <si>
    <t>نقصر</t>
  </si>
  <si>
    <t>نقض</t>
  </si>
  <si>
    <t>نقضي</t>
  </si>
  <si>
    <t>نقطني</t>
  </si>
  <si>
    <t>نقع</t>
  </si>
  <si>
    <t>نقلعوك</t>
  </si>
  <si>
    <t>نقيل</t>
  </si>
  <si>
    <t>نكاه</t>
  </si>
  <si>
    <t>نكايه</t>
  </si>
  <si>
    <t>نكبه</t>
  </si>
  <si>
    <t>نكتم</t>
  </si>
  <si>
    <t>نكد</t>
  </si>
  <si>
    <t>نكدب</t>
  </si>
  <si>
    <t>نكدس</t>
  </si>
  <si>
    <t>نكذب</t>
  </si>
  <si>
    <t>نكذبو</t>
  </si>
  <si>
    <t>نكره</t>
  </si>
  <si>
    <t>نكرهك</t>
  </si>
  <si>
    <t>نكسر</t>
  </si>
  <si>
    <t>نكسرو</t>
  </si>
  <si>
    <t>نكسف</t>
  </si>
  <si>
    <t>نكسه</t>
  </si>
  <si>
    <t>نكشف</t>
  </si>
  <si>
    <t>نكفر</t>
  </si>
  <si>
    <t>نلجا</t>
  </si>
  <si>
    <t>نلجمك</t>
  </si>
  <si>
    <t>نلطش</t>
  </si>
  <si>
    <t>نلعن</t>
  </si>
  <si>
    <t>نلعنك</t>
  </si>
  <si>
    <t>نلقن</t>
  </si>
  <si>
    <t>نلم</t>
  </si>
  <si>
    <t>نلوم</t>
  </si>
  <si>
    <t>نليف</t>
  </si>
  <si>
    <t>نماطل</t>
  </si>
  <si>
    <t>نمسخرك</t>
  </si>
  <si>
    <t>نمنع</t>
  </si>
  <si>
    <t>نمهل</t>
  </si>
  <si>
    <t>نميمه</t>
  </si>
  <si>
    <t>ننافق</t>
  </si>
  <si>
    <t>ننبح</t>
  </si>
  <si>
    <t>ننتحر</t>
  </si>
  <si>
    <t>ننتحل</t>
  </si>
  <si>
    <t>ننتقد</t>
  </si>
  <si>
    <t>ننتقم</t>
  </si>
  <si>
    <t>ننتن</t>
  </si>
  <si>
    <t>ننتنيل</t>
  </si>
  <si>
    <t>ننحني</t>
  </si>
  <si>
    <t>ننخرس</t>
  </si>
  <si>
    <t>نندم</t>
  </si>
  <si>
    <t>ننرفز</t>
  </si>
  <si>
    <t>ننزع</t>
  </si>
  <si>
    <t>ننزف</t>
  </si>
  <si>
    <t>ننسا</t>
  </si>
  <si>
    <t>ننسحب</t>
  </si>
  <si>
    <t>ننسو</t>
  </si>
  <si>
    <t>ننضرب</t>
  </si>
  <si>
    <t>ننفخ</t>
  </si>
  <si>
    <t>ننفضح</t>
  </si>
  <si>
    <t>ننكر</t>
  </si>
  <si>
    <t>ننكرها</t>
  </si>
  <si>
    <t>ننهزم</t>
  </si>
  <si>
    <t>ننهش</t>
  </si>
  <si>
    <t>ننيكك</t>
  </si>
  <si>
    <t>ننييكك</t>
  </si>
  <si>
    <t>نهاجم</t>
  </si>
  <si>
    <t>نهان</t>
  </si>
  <si>
    <t>نهب</t>
  </si>
  <si>
    <t>نهتك</t>
  </si>
  <si>
    <t>نهد</t>
  </si>
  <si>
    <t>نهدد</t>
  </si>
  <si>
    <t>نهدر</t>
  </si>
  <si>
    <t>نهدم</t>
  </si>
  <si>
    <t>نهرب</t>
  </si>
  <si>
    <t>نهرتل</t>
  </si>
  <si>
    <t>نهزيء</t>
  </si>
  <si>
    <t>نهزئ</t>
  </si>
  <si>
    <t>نهش</t>
  </si>
  <si>
    <t>نهك</t>
  </si>
  <si>
    <t>نهمل</t>
  </si>
  <si>
    <t>نهيج</t>
  </si>
  <si>
    <t>نهين</t>
  </si>
  <si>
    <t>نهييص</t>
  </si>
  <si>
    <t>نواح</t>
  </si>
  <si>
    <t>نوجع</t>
  </si>
  <si>
    <t>نولع</t>
  </si>
  <si>
    <t>نولول</t>
  </si>
  <si>
    <t>نيك</t>
  </si>
  <si>
    <t>نيله</t>
  </si>
  <si>
    <t>نيمين</t>
  </si>
  <si>
    <t>هااتشل</t>
  </si>
  <si>
    <t>هابط</t>
  </si>
  <si>
    <t>هابل</t>
  </si>
  <si>
    <t>هاتشل</t>
  </si>
  <si>
    <t>هاتشلل</t>
  </si>
  <si>
    <t>هاجم</t>
  </si>
  <si>
    <t>هاجمو</t>
  </si>
  <si>
    <t>هارب</t>
  </si>
  <si>
    <t>هاردلك</t>
  </si>
  <si>
    <t>هاشتمك</t>
  </si>
  <si>
    <t>هان</t>
  </si>
  <si>
    <t>هايطلق</t>
  </si>
  <si>
    <t>هايف</t>
  </si>
  <si>
    <t xml:space="preserve">هباب </t>
  </si>
  <si>
    <t>هبط</t>
  </si>
  <si>
    <t>هبل</t>
  </si>
  <si>
    <t>هبله</t>
  </si>
  <si>
    <t>هبوط</t>
  </si>
  <si>
    <t>هتتاجل</t>
  </si>
  <si>
    <t>هتتحسب</t>
  </si>
  <si>
    <t>هتتضرب</t>
  </si>
  <si>
    <t>هتتقتع</t>
  </si>
  <si>
    <t>هتحشر</t>
  </si>
  <si>
    <t>هتختف</t>
  </si>
  <si>
    <t>هتخربو</t>
  </si>
  <si>
    <t>هتخلع</t>
  </si>
  <si>
    <t>هتخوفو</t>
  </si>
  <si>
    <t>هتزعل</t>
  </si>
  <si>
    <t>هتزهق</t>
  </si>
  <si>
    <t>هتسكتو</t>
  </si>
  <si>
    <t>هتش</t>
  </si>
  <si>
    <t>هتشتغل</t>
  </si>
  <si>
    <t>هتشتكي</t>
  </si>
  <si>
    <t>هتشتم</t>
  </si>
  <si>
    <t>هتضيع</t>
  </si>
  <si>
    <t>هتعنس</t>
  </si>
  <si>
    <t>هتعيل</t>
  </si>
  <si>
    <t>هتقع</t>
  </si>
  <si>
    <t>هتك</t>
  </si>
  <si>
    <t>هتكرهك</t>
  </si>
  <si>
    <t>هتموت</t>
  </si>
  <si>
    <t>هتولع</t>
  </si>
  <si>
    <t>هجايص</t>
  </si>
  <si>
    <t>هجر</t>
  </si>
  <si>
    <t>هجس</t>
  </si>
  <si>
    <t>هجص</t>
  </si>
  <si>
    <t>هجم</t>
  </si>
  <si>
    <t>هجوم</t>
  </si>
  <si>
    <t>هدام</t>
  </si>
  <si>
    <t>هدد</t>
  </si>
  <si>
    <t>هددني</t>
  </si>
  <si>
    <t>هدر</t>
  </si>
  <si>
    <t>هدم</t>
  </si>
  <si>
    <t>هذيان</t>
  </si>
  <si>
    <t>هراء</t>
  </si>
  <si>
    <t>هرب</t>
  </si>
  <si>
    <t>هربان</t>
  </si>
  <si>
    <t>هربت</t>
  </si>
  <si>
    <t>هربو</t>
  </si>
  <si>
    <t>هربوا</t>
  </si>
  <si>
    <t>هرتل</t>
  </si>
  <si>
    <t>هرتله</t>
  </si>
  <si>
    <t>هرجل</t>
  </si>
  <si>
    <t>هروب</t>
  </si>
  <si>
    <t>هرول</t>
  </si>
  <si>
    <t>هروها</t>
  </si>
  <si>
    <t>هري</t>
  </si>
  <si>
    <t>هزء</t>
  </si>
  <si>
    <t>هزأ</t>
  </si>
  <si>
    <t>هزق</t>
  </si>
  <si>
    <t>هزل</t>
  </si>
  <si>
    <t>هزم</t>
  </si>
  <si>
    <t>هزى</t>
  </si>
  <si>
    <t>هزيمه</t>
  </si>
  <si>
    <t>هزئ</t>
  </si>
  <si>
    <t>هسهس</t>
  </si>
  <si>
    <t>هشتم</t>
  </si>
  <si>
    <t>هضيع</t>
  </si>
  <si>
    <t>هطق</t>
  </si>
  <si>
    <t>هطل</t>
  </si>
  <si>
    <t>هعنس</t>
  </si>
  <si>
    <t>هلاك</t>
  </si>
  <si>
    <t>هلس</t>
  </si>
  <si>
    <t>هلفطه</t>
  </si>
  <si>
    <t>هلك</t>
  </si>
  <si>
    <t>همج</t>
  </si>
  <si>
    <t>همجي</t>
  </si>
  <si>
    <t>همد</t>
  </si>
  <si>
    <t>هموت</t>
  </si>
  <si>
    <t>همومك</t>
  </si>
  <si>
    <t>هنخسر</t>
  </si>
  <si>
    <t>هنخلع</t>
  </si>
  <si>
    <t>هنشتكي</t>
  </si>
  <si>
    <t>هنشتم</t>
  </si>
  <si>
    <t>هنضيع</t>
  </si>
  <si>
    <t>هنفشل</t>
  </si>
  <si>
    <t>هنكدب</t>
  </si>
  <si>
    <t>هننفخك</t>
  </si>
  <si>
    <t>هنيكك</t>
  </si>
  <si>
    <t>هوان</t>
  </si>
  <si>
    <t>هواهم</t>
  </si>
  <si>
    <t>هوج</t>
  </si>
  <si>
    <t>هيافه</t>
  </si>
  <si>
    <t>هيتناك</t>
  </si>
  <si>
    <t>هيج</t>
  </si>
  <si>
    <t>هيجان</t>
  </si>
  <si>
    <t>هيحاسبك</t>
  </si>
  <si>
    <t>هيخسر</t>
  </si>
  <si>
    <t>هيخلع</t>
  </si>
  <si>
    <t>هيربيك</t>
  </si>
  <si>
    <t>هيزهق</t>
  </si>
  <si>
    <t>هيسجنن</t>
  </si>
  <si>
    <t>هيسقط</t>
  </si>
  <si>
    <t>هيسموك</t>
  </si>
  <si>
    <t>هيشلني</t>
  </si>
  <si>
    <t>هيص</t>
  </si>
  <si>
    <t>هيصه</t>
  </si>
  <si>
    <t>هيضرب</t>
  </si>
  <si>
    <t>هيضيعو</t>
  </si>
  <si>
    <t>هيعنسوا</t>
  </si>
  <si>
    <t>هيفتش</t>
  </si>
  <si>
    <t>هيقبضك</t>
  </si>
  <si>
    <t>هيقتل</t>
  </si>
  <si>
    <t>هيندم</t>
  </si>
  <si>
    <t>هينيكك</t>
  </si>
  <si>
    <t>هيهرب</t>
  </si>
  <si>
    <t>هييس</t>
  </si>
  <si>
    <t>واسطه</t>
  </si>
  <si>
    <t>واطي</t>
  </si>
  <si>
    <t>واهيه</t>
  </si>
  <si>
    <t>وجع</t>
  </si>
  <si>
    <t>وحش</t>
  </si>
  <si>
    <t>وحشيه</t>
  </si>
  <si>
    <t>وراه سر</t>
  </si>
  <si>
    <t>ورط</t>
  </si>
  <si>
    <t>وساختك</t>
  </si>
  <si>
    <t>وساخه</t>
  </si>
  <si>
    <t>وسخ</t>
  </si>
  <si>
    <t>وسوس</t>
  </si>
  <si>
    <t>وضاعه</t>
  </si>
  <si>
    <t>وضيع</t>
  </si>
  <si>
    <t>وغد</t>
  </si>
  <si>
    <t>وقاحه</t>
  </si>
  <si>
    <t>وقح</t>
  </si>
  <si>
    <t>وقحه</t>
  </si>
  <si>
    <t>وكس</t>
  </si>
  <si>
    <t>وكسه</t>
  </si>
  <si>
    <t>ولا نيله</t>
  </si>
  <si>
    <t>ولع</t>
  </si>
  <si>
    <t>ولعه</t>
  </si>
  <si>
    <t>ولول</t>
  </si>
  <si>
    <t>وهم</t>
  </si>
  <si>
    <t>ياض</t>
  </si>
  <si>
    <t>ياع</t>
  </si>
  <si>
    <t>ياكلاب</t>
  </si>
  <si>
    <t>يالهوي</t>
  </si>
  <si>
    <t>يامنافقين</t>
  </si>
  <si>
    <t>يانهاري </t>
  </si>
  <si>
    <t>يائس</t>
  </si>
  <si>
    <t>يأس</t>
  </si>
  <si>
    <t>يبضن</t>
  </si>
  <si>
    <t>يبطل</t>
  </si>
  <si>
    <t>يبكي</t>
  </si>
  <si>
    <t>يبيح</t>
  </si>
  <si>
    <t>يتائمر</t>
  </si>
  <si>
    <t>يتأمص</t>
  </si>
  <si>
    <t>يتبرء</t>
  </si>
  <si>
    <t>يتبرأ</t>
  </si>
  <si>
    <t>يتبرؤن</t>
  </si>
  <si>
    <t>يتبعزق</t>
  </si>
  <si>
    <t>يتجاهل</t>
  </si>
  <si>
    <t>يتحبس</t>
  </si>
  <si>
    <t>يتحبسو</t>
  </si>
  <si>
    <t>يتحبسوا</t>
  </si>
  <si>
    <t>يتحرق</t>
  </si>
  <si>
    <t>يتحسر</t>
  </si>
  <si>
    <t>يتحشر</t>
  </si>
  <si>
    <t>يتحملك</t>
  </si>
  <si>
    <t>يتخاذل</t>
  </si>
  <si>
    <t>يتخاصم</t>
  </si>
  <si>
    <t>يتخرس</t>
  </si>
  <si>
    <t>يتخزوق</t>
  </si>
  <si>
    <t>يتخض</t>
  </si>
  <si>
    <t>يتخطف</t>
  </si>
  <si>
    <t>يتخلي</t>
  </si>
  <si>
    <t>يتخمد</t>
  </si>
  <si>
    <t>يتراجع</t>
  </si>
  <si>
    <t>يتربي</t>
  </si>
  <si>
    <t>يترحم</t>
  </si>
  <si>
    <t>يتردد</t>
  </si>
  <si>
    <t>يتركوا</t>
  </si>
  <si>
    <t>يتريق</t>
  </si>
  <si>
    <t>يتسجن</t>
  </si>
  <si>
    <t>يتسحل</t>
  </si>
  <si>
    <t>يتسلح</t>
  </si>
  <si>
    <t>يتسول</t>
  </si>
  <si>
    <t>يتشتم</t>
  </si>
  <si>
    <t>يتشرد</t>
  </si>
  <si>
    <t>يتشل</t>
  </si>
  <si>
    <t>يتشلح</t>
  </si>
  <si>
    <t>يتشملل</t>
  </si>
  <si>
    <t>يتصاب</t>
  </si>
  <si>
    <t>يتطاول</t>
  </si>
  <si>
    <t>يتظاهر</t>
  </si>
  <si>
    <t>يتظاهرون</t>
  </si>
  <si>
    <t>يتظلم</t>
  </si>
  <si>
    <t>يتعارض</t>
  </si>
  <si>
    <t>يتعاطوها</t>
  </si>
  <si>
    <t>يتعبونا</t>
  </si>
  <si>
    <t>يتعجرف</t>
  </si>
  <si>
    <t>يتعدم</t>
  </si>
  <si>
    <t>يتعذب</t>
  </si>
  <si>
    <t>يتعر</t>
  </si>
  <si>
    <t>يتعرض</t>
  </si>
  <si>
    <t>يتعظوا</t>
  </si>
  <si>
    <t>يتعقب</t>
  </si>
  <si>
    <t>يتعور</t>
  </si>
  <si>
    <t>يتف</t>
  </si>
  <si>
    <t>يتفرس</t>
  </si>
  <si>
    <t>يتفنن</t>
  </si>
  <si>
    <t>يتقاعدوا</t>
  </si>
  <si>
    <t>يتقبض</t>
  </si>
  <si>
    <t>يتقتلو</t>
  </si>
  <si>
    <t>يتقمص</t>
  </si>
  <si>
    <t>يتكتم</t>
  </si>
  <si>
    <t>يتكسف</t>
  </si>
  <si>
    <t>يتلسع</t>
  </si>
  <si>
    <t>يتلم</t>
  </si>
  <si>
    <t>يتمسح</t>
  </si>
  <si>
    <t>يتمسخر</t>
  </si>
  <si>
    <t>يتناك</t>
  </si>
  <si>
    <t>يتنح</t>
  </si>
  <si>
    <t>يتنفخ</t>
  </si>
  <si>
    <t>يتنكر</t>
  </si>
  <si>
    <t>يتنيل</t>
  </si>
  <si>
    <t>يتهان</t>
  </si>
  <si>
    <t>يتهجر</t>
  </si>
  <si>
    <t>يتهجم</t>
  </si>
  <si>
    <t>يتهد</t>
  </si>
  <si>
    <t>يتهدد</t>
  </si>
  <si>
    <t>يتهم</t>
  </si>
  <si>
    <t>يتهومنا</t>
  </si>
  <si>
    <t>يتواطأ</t>
  </si>
  <si>
    <t>يتورط</t>
  </si>
  <si>
    <t>يتورطوا</t>
  </si>
  <si>
    <t>يتوكس</t>
  </si>
  <si>
    <t>يجادل</t>
  </si>
  <si>
    <t>يجبر</t>
  </si>
  <si>
    <t>يجرح</t>
  </si>
  <si>
    <t>يجرو</t>
  </si>
  <si>
    <t>يجسس</t>
  </si>
  <si>
    <t>يجهض</t>
  </si>
  <si>
    <t>يجوع</t>
  </si>
  <si>
    <t>يحارب</t>
  </si>
  <si>
    <t>يحاسب</t>
  </si>
  <si>
    <t>يحاصر</t>
  </si>
  <si>
    <t>يحاكمك</t>
  </si>
  <si>
    <t>يحبس</t>
  </si>
  <si>
    <t>يحبط</t>
  </si>
  <si>
    <t>يحتج</t>
  </si>
  <si>
    <t>يحترق</t>
  </si>
  <si>
    <t>يحتقر</t>
  </si>
  <si>
    <t>يحتل</t>
  </si>
  <si>
    <t>يحذر</t>
  </si>
  <si>
    <t>يحرق</t>
  </si>
  <si>
    <t>يحرم</t>
  </si>
  <si>
    <t>يحرمنا</t>
  </si>
  <si>
    <t>يحرمو</t>
  </si>
  <si>
    <t>يحزن</t>
  </si>
  <si>
    <t>يحسد</t>
  </si>
  <si>
    <t>يحسس</t>
  </si>
  <si>
    <t>يحشر</t>
  </si>
  <si>
    <t>يحطم</t>
  </si>
  <si>
    <t>يحقتر</t>
  </si>
  <si>
    <t>يحك</t>
  </si>
  <si>
    <t>يخاف</t>
  </si>
  <si>
    <t>يخبط</t>
  </si>
  <si>
    <t>يخترق</t>
  </si>
  <si>
    <t>يختزل</t>
  </si>
  <si>
    <t>يخجل</t>
  </si>
  <si>
    <t>يخخ</t>
  </si>
  <si>
    <t>يخدر</t>
  </si>
  <si>
    <t>يخدع</t>
  </si>
  <si>
    <t>يخدك</t>
  </si>
  <si>
    <t>يخذل</t>
  </si>
  <si>
    <t>يخذلكم</t>
  </si>
  <si>
    <t>يخرب</t>
  </si>
  <si>
    <t>يخربيت</t>
  </si>
  <si>
    <t xml:space="preserve">يخربيتك </t>
  </si>
  <si>
    <t>يخرس</t>
  </si>
  <si>
    <t>يخرص</t>
  </si>
  <si>
    <t>يخز</t>
  </si>
  <si>
    <t>يخزل</t>
  </si>
  <si>
    <t>يخسر</t>
  </si>
  <si>
    <t>يخش</t>
  </si>
  <si>
    <t>يخشي</t>
  </si>
  <si>
    <t>يخطء</t>
  </si>
  <si>
    <t>يخطيء</t>
  </si>
  <si>
    <t>يخطئ</t>
  </si>
  <si>
    <t>يخلص</t>
  </si>
  <si>
    <t>يخلصكم</t>
  </si>
  <si>
    <t>يخلف</t>
  </si>
  <si>
    <t>يخوف</t>
  </si>
  <si>
    <t>يخون</t>
  </si>
  <si>
    <t>يخونك</t>
  </si>
  <si>
    <t>يخونو</t>
  </si>
  <si>
    <t>يخيف</t>
  </si>
  <si>
    <t>يدبحو</t>
  </si>
  <si>
    <t>يدبحوا</t>
  </si>
  <si>
    <t xml:space="preserve">يدبلر </t>
  </si>
  <si>
    <t>يدعي</t>
  </si>
  <si>
    <t>يدمر</t>
  </si>
  <si>
    <t>يدمن</t>
  </si>
  <si>
    <t>يدهس</t>
  </si>
  <si>
    <t>يذبح</t>
  </si>
  <si>
    <t>يراق</t>
  </si>
  <si>
    <t>يربوك</t>
  </si>
  <si>
    <t>يربيك</t>
  </si>
  <si>
    <t>يرتبك</t>
  </si>
  <si>
    <t>يرتجف</t>
  </si>
  <si>
    <t>يرحل</t>
  </si>
  <si>
    <t>يردح</t>
  </si>
  <si>
    <t>يرعب</t>
  </si>
  <si>
    <t>يرفض</t>
  </si>
  <si>
    <t>يركب</t>
  </si>
  <si>
    <t>يركع</t>
  </si>
  <si>
    <t>يرموك</t>
  </si>
  <si>
    <t>يرن</t>
  </si>
  <si>
    <t>يريق</t>
  </si>
  <si>
    <t>يزايد</t>
  </si>
  <si>
    <t>يزرط</t>
  </si>
  <si>
    <t>يزعل</t>
  </si>
  <si>
    <t>يزعلك</t>
  </si>
  <si>
    <t>يزعلو</t>
  </si>
  <si>
    <t>يزلزل</t>
  </si>
  <si>
    <t>يزهق</t>
  </si>
  <si>
    <t>يزوغ</t>
  </si>
  <si>
    <t>يزيح</t>
  </si>
  <si>
    <t>يزيط</t>
  </si>
  <si>
    <t>يزيل</t>
  </si>
  <si>
    <t>يسب</t>
  </si>
  <si>
    <t>يستاهلوا</t>
  </si>
  <si>
    <t>يستبعد</t>
  </si>
  <si>
    <t>يستبيح</t>
  </si>
  <si>
    <t>يستبيحو</t>
  </si>
  <si>
    <t>يستحمل</t>
  </si>
  <si>
    <t>يستخف</t>
  </si>
  <si>
    <t>يستدرج</t>
  </si>
  <si>
    <t>يستسلم</t>
  </si>
  <si>
    <t>يستظرف </t>
  </si>
  <si>
    <t>يستغفل</t>
  </si>
  <si>
    <t>يستغل</t>
  </si>
  <si>
    <t>يستفز</t>
  </si>
  <si>
    <t>يستفزك</t>
  </si>
  <si>
    <t>يستفزوكم</t>
  </si>
  <si>
    <t>يستفزونك</t>
  </si>
  <si>
    <t>يستكرد</t>
  </si>
  <si>
    <t>يستنزف</t>
  </si>
  <si>
    <t>يستنكر</t>
  </si>
  <si>
    <t xml:space="preserve">يستهبلو </t>
  </si>
  <si>
    <t>يستهبلوش</t>
  </si>
  <si>
    <t>يستهتر</t>
  </si>
  <si>
    <t>يستهزء</t>
  </si>
  <si>
    <t>يسجن</t>
  </si>
  <si>
    <t>يسجنو</t>
  </si>
  <si>
    <t>يسحلونك</t>
  </si>
  <si>
    <t>يسخر</t>
  </si>
  <si>
    <t>يسخن</t>
  </si>
  <si>
    <t>يسرق</t>
  </si>
  <si>
    <t>يسرقو</t>
  </si>
  <si>
    <t>يسفك</t>
  </si>
  <si>
    <t>يسفل</t>
  </si>
  <si>
    <t>يسقط</t>
  </si>
  <si>
    <t>يسقطو</t>
  </si>
  <si>
    <t>يسيئ</t>
  </si>
  <si>
    <t>يسئ</t>
  </si>
  <si>
    <t>يشتت</t>
  </si>
  <si>
    <t>يشتكون</t>
  </si>
  <si>
    <t>يشتم</t>
  </si>
  <si>
    <t>يشتمو</t>
  </si>
  <si>
    <t>يشتموك</t>
  </si>
  <si>
    <t>يشجب</t>
  </si>
  <si>
    <t>يشرذم</t>
  </si>
  <si>
    <t>يشعل</t>
  </si>
  <si>
    <t>يشكم</t>
  </si>
  <si>
    <t>يشل</t>
  </si>
  <si>
    <t>يشوه</t>
  </si>
  <si>
    <t>يشوهو</t>
  </si>
  <si>
    <t>يشيل</t>
  </si>
  <si>
    <t>يصتدم</t>
  </si>
  <si>
    <t>يصرخ</t>
  </si>
  <si>
    <t>يصفع</t>
  </si>
  <si>
    <t>يصيب</t>
  </si>
  <si>
    <t>يصيح</t>
  </si>
  <si>
    <t>يصيع</t>
  </si>
  <si>
    <t>يضر</t>
  </si>
  <si>
    <t>يضربك</t>
  </si>
  <si>
    <t>يضطر</t>
  </si>
  <si>
    <t>يضللو</t>
  </si>
  <si>
    <t>يضيع</t>
  </si>
  <si>
    <t>يضييع</t>
  </si>
  <si>
    <t>يطعن</t>
  </si>
  <si>
    <t>يطغي</t>
  </si>
  <si>
    <t>يطفش</t>
  </si>
  <si>
    <t>يظلم</t>
  </si>
  <si>
    <t>يعاتبكك</t>
  </si>
  <si>
    <t>يعارض</t>
  </si>
  <si>
    <t>يعاقب</t>
  </si>
  <si>
    <t>يعاقبك</t>
  </si>
  <si>
    <t>يعاقبكم</t>
  </si>
  <si>
    <t>يعاقبه</t>
  </si>
  <si>
    <t>يعتدوا</t>
  </si>
  <si>
    <t>يعترض</t>
  </si>
  <si>
    <t>يعترف</t>
  </si>
  <si>
    <t>يعتقل</t>
  </si>
  <si>
    <t>يعتقلو</t>
  </si>
  <si>
    <t>يعدم</t>
  </si>
  <si>
    <t>يعذب</t>
  </si>
  <si>
    <t>يعذبو</t>
  </si>
  <si>
    <t>يعر</t>
  </si>
  <si>
    <t>يعرص</t>
  </si>
  <si>
    <t>يعري</t>
  </si>
  <si>
    <t>يعريك</t>
  </si>
  <si>
    <t>يعزل</t>
  </si>
  <si>
    <t>يعزلوا</t>
  </si>
  <si>
    <t>يعصب</t>
  </si>
  <si>
    <t>يعصي</t>
  </si>
  <si>
    <t>يعط</t>
  </si>
  <si>
    <t>يعل</t>
  </si>
  <si>
    <t>يعور</t>
  </si>
  <si>
    <t>يعورو</t>
  </si>
  <si>
    <t>يعيط</t>
  </si>
  <si>
    <t>يعيق</t>
  </si>
  <si>
    <t>يغتاب</t>
  </si>
  <si>
    <t>يغتصب</t>
  </si>
  <si>
    <t>يغرق</t>
  </si>
  <si>
    <t>يغش</t>
  </si>
  <si>
    <t>يغصبن</t>
  </si>
  <si>
    <t>يغضب</t>
  </si>
  <si>
    <t>يغلط</t>
  </si>
  <si>
    <t>يغللط</t>
  </si>
  <si>
    <t>يغور</t>
  </si>
  <si>
    <t>يغيب</t>
  </si>
  <si>
    <t>يغيظ</t>
  </si>
  <si>
    <t>يغيظني</t>
  </si>
  <si>
    <t>يفتت</t>
  </si>
  <si>
    <t>يفتر</t>
  </si>
  <si>
    <t>يفتري</t>
  </si>
  <si>
    <t>يفتن</t>
  </si>
  <si>
    <t>يفتي</t>
  </si>
  <si>
    <t>يفر</t>
  </si>
  <si>
    <t>يفسد</t>
  </si>
  <si>
    <t>يفشخ</t>
  </si>
  <si>
    <t>يفشخك</t>
  </si>
  <si>
    <t>يفشل</t>
  </si>
  <si>
    <t>يفضح</t>
  </si>
  <si>
    <t>يفضحك</t>
  </si>
  <si>
    <t>يفلس</t>
  </si>
  <si>
    <t>يقاضي</t>
  </si>
  <si>
    <t>يقبض</t>
  </si>
  <si>
    <t>يقتحم</t>
  </si>
  <si>
    <t>يقتص</t>
  </si>
  <si>
    <t>يقتل</t>
  </si>
  <si>
    <t>يقتلك</t>
  </si>
  <si>
    <t>يقتلو</t>
  </si>
  <si>
    <t>يقحم</t>
  </si>
  <si>
    <t>يقرف</t>
  </si>
  <si>
    <t xml:space="preserve">يقرفك </t>
  </si>
  <si>
    <t>يقصر</t>
  </si>
  <si>
    <t>يقضي</t>
  </si>
  <si>
    <t>يقلعوك</t>
  </si>
  <si>
    <t>يقمع</t>
  </si>
  <si>
    <t>يقهر</t>
  </si>
  <si>
    <t>يقيل</t>
  </si>
  <si>
    <t>يكتم</t>
  </si>
  <si>
    <t>يكدب</t>
  </si>
  <si>
    <t>يكدس</t>
  </si>
  <si>
    <t>يكذب</t>
  </si>
  <si>
    <t>يكذبو</t>
  </si>
  <si>
    <t>يكر</t>
  </si>
  <si>
    <t>يكره</t>
  </si>
  <si>
    <t>يكرهك</t>
  </si>
  <si>
    <t>يكسر</t>
  </si>
  <si>
    <t>يكسرو</t>
  </si>
  <si>
    <t>يكسف</t>
  </si>
  <si>
    <t>يكفر</t>
  </si>
  <si>
    <t>يكلك</t>
  </si>
  <si>
    <t>يكوش</t>
  </si>
  <si>
    <t>يلجا</t>
  </si>
  <si>
    <t>يلجمك</t>
  </si>
  <si>
    <t>يلزقو</t>
  </si>
  <si>
    <t>يلطش</t>
  </si>
  <si>
    <t>يلعن</t>
  </si>
  <si>
    <t>يلعنك</t>
  </si>
  <si>
    <t>يلم</t>
  </si>
  <si>
    <t>يليف</t>
  </si>
  <si>
    <t>يماطل</t>
  </si>
  <si>
    <t>يمسخرك</t>
  </si>
  <si>
    <t>يمكر</t>
  </si>
  <si>
    <t>يمهل</t>
  </si>
  <si>
    <t>يموت</t>
  </si>
  <si>
    <t>ينافق</t>
  </si>
  <si>
    <t>يناقض</t>
  </si>
  <si>
    <t>ينبح</t>
  </si>
  <si>
    <t>ينتحر</t>
  </si>
  <si>
    <t>ينتحل</t>
  </si>
  <si>
    <t>ينتقد</t>
  </si>
  <si>
    <t>ينتقم</t>
  </si>
  <si>
    <t>ينتن</t>
  </si>
  <si>
    <t>ينتنيل</t>
  </si>
  <si>
    <t>ينحني</t>
  </si>
  <si>
    <t>ينخرس</t>
  </si>
  <si>
    <t>يندد</t>
  </si>
  <si>
    <t>ينرفز</t>
  </si>
  <si>
    <t>ينرفزن</t>
  </si>
  <si>
    <t>ينزع</t>
  </si>
  <si>
    <t>ينزف</t>
  </si>
  <si>
    <t>ينسا</t>
  </si>
  <si>
    <t>ينسحب</t>
  </si>
  <si>
    <t>ينسو</t>
  </si>
  <si>
    <t>ينضرب</t>
  </si>
  <si>
    <t>ينفخ</t>
  </si>
  <si>
    <t>ينفضح</t>
  </si>
  <si>
    <t>ينقط</t>
  </si>
  <si>
    <t>ينكر</t>
  </si>
  <si>
    <t>ينكرها</t>
  </si>
  <si>
    <t>ينهب</t>
  </si>
  <si>
    <t>ينهبو</t>
  </si>
  <si>
    <t>ينهزم</t>
  </si>
  <si>
    <t>ينهش</t>
  </si>
  <si>
    <t>ينيكك</t>
  </si>
  <si>
    <t>ينييكك</t>
  </si>
  <si>
    <t>يهاجم</t>
  </si>
  <si>
    <t>يهان</t>
  </si>
  <si>
    <t>يهتك</t>
  </si>
  <si>
    <t>يهد</t>
  </si>
  <si>
    <t>يهدد</t>
  </si>
  <si>
    <t>يهدر</t>
  </si>
  <si>
    <t>يهدم</t>
  </si>
  <si>
    <t>يهرب</t>
  </si>
  <si>
    <t>يهرتل</t>
  </si>
  <si>
    <t>يهزيء</t>
  </si>
  <si>
    <t>يهزئ</t>
  </si>
  <si>
    <t>يهش</t>
  </si>
  <si>
    <t>يهمل</t>
  </si>
  <si>
    <t>يهود</t>
  </si>
  <si>
    <t>يهيج</t>
  </si>
  <si>
    <t>يهيص</t>
  </si>
  <si>
    <t>يهين</t>
  </si>
  <si>
    <t>يهييص</t>
  </si>
  <si>
    <t>يواطء</t>
  </si>
  <si>
    <t>يوجع</t>
  </si>
  <si>
    <t>يورط</t>
  </si>
  <si>
    <t>يوري</t>
  </si>
  <si>
    <t>يولع</t>
  </si>
  <si>
    <t>يولعو</t>
  </si>
  <si>
    <t>يولول</t>
  </si>
  <si>
    <t>يؤجل</t>
  </si>
  <si>
    <t>يؤسفني</t>
  </si>
  <si>
    <t> راقي</t>
  </si>
  <si>
    <t> متفائل</t>
  </si>
  <si>
    <t> متفائله</t>
  </si>
  <si>
    <t> هنيالك</t>
  </si>
  <si>
    <t>ابتسام</t>
  </si>
  <si>
    <t>ابتسامه</t>
  </si>
  <si>
    <t>ابتسم</t>
  </si>
  <si>
    <t>ابدااع</t>
  </si>
  <si>
    <t>ابداع</t>
  </si>
  <si>
    <t>ابدع</t>
  </si>
  <si>
    <t>ابدعت</t>
  </si>
  <si>
    <t>ابشركم</t>
  </si>
  <si>
    <t>ابهار</t>
  </si>
  <si>
    <t>ابهرت</t>
  </si>
  <si>
    <t>ابهرتني</t>
  </si>
  <si>
    <t>ابوسك</t>
  </si>
  <si>
    <t>اتبسط</t>
  </si>
  <si>
    <t>اتشرفت</t>
  </si>
  <si>
    <t>اتطوع</t>
  </si>
  <si>
    <t>اتفائل</t>
  </si>
  <si>
    <t>اتقان</t>
  </si>
  <si>
    <t>اتقن</t>
  </si>
  <si>
    <t>اتقي</t>
  </si>
  <si>
    <t>اتونس</t>
  </si>
  <si>
    <t xml:space="preserve">اتونسو </t>
  </si>
  <si>
    <t>اثق</t>
  </si>
  <si>
    <t>اجدع</t>
  </si>
  <si>
    <t>اجلال</t>
  </si>
  <si>
    <t>اجمد</t>
  </si>
  <si>
    <t>اجمل</t>
  </si>
  <si>
    <t>احباب</t>
  </si>
  <si>
    <t>احبب</t>
  </si>
  <si>
    <t>احبش</t>
  </si>
  <si>
    <t>احبـك</t>
  </si>
  <si>
    <t>احبكم</t>
  </si>
  <si>
    <t>احبها</t>
  </si>
  <si>
    <t>احترافي</t>
  </si>
  <si>
    <t>احترام</t>
  </si>
  <si>
    <t>احترامك</t>
  </si>
  <si>
    <t>احترم</t>
  </si>
  <si>
    <t>احتضان</t>
  </si>
  <si>
    <t xml:space="preserve">احتفاء </t>
  </si>
  <si>
    <t>احرار</t>
  </si>
  <si>
    <t>احسان</t>
  </si>
  <si>
    <t>احسن</t>
  </si>
  <si>
    <t>احسنت</t>
  </si>
  <si>
    <t>احلا</t>
  </si>
  <si>
    <t>احلي</t>
  </si>
  <si>
    <t>احيك</t>
  </si>
  <si>
    <t>احييك</t>
  </si>
  <si>
    <t>اخلاص</t>
  </si>
  <si>
    <t>اخلاق</t>
  </si>
  <si>
    <t>اخوه</t>
  </si>
  <si>
    <t>ادعم</t>
  </si>
  <si>
    <t>ادمنته</t>
  </si>
  <si>
    <t>ارقي</t>
  </si>
  <si>
    <t>اروع</t>
  </si>
  <si>
    <t>اريح</t>
  </si>
  <si>
    <t>ازدهار</t>
  </si>
  <si>
    <t>استبشار</t>
  </si>
  <si>
    <t>استبشر</t>
  </si>
  <si>
    <t>استبشرت</t>
  </si>
  <si>
    <t>استجمام</t>
  </si>
  <si>
    <t>استحسان</t>
  </si>
  <si>
    <t>استحق</t>
  </si>
  <si>
    <t>استفاد</t>
  </si>
  <si>
    <t>استمتع</t>
  </si>
  <si>
    <t>استمتعت</t>
  </si>
  <si>
    <t>استمتعنا</t>
  </si>
  <si>
    <t xml:space="preserve">استمتعو </t>
  </si>
  <si>
    <t>اسطوره</t>
  </si>
  <si>
    <t>اسعدتم</t>
  </si>
  <si>
    <t>اشتاق</t>
  </si>
  <si>
    <t>اشتهيت</t>
  </si>
  <si>
    <t>اشجع</t>
  </si>
  <si>
    <t>اشراف</t>
  </si>
  <si>
    <t xml:space="preserve">اشطه </t>
  </si>
  <si>
    <t>اشكر</t>
  </si>
  <si>
    <t>اصيل</t>
  </si>
  <si>
    <t>اطيب </t>
  </si>
  <si>
    <t>اظرف</t>
  </si>
  <si>
    <t>اعتز</t>
  </si>
  <si>
    <t>اعتزاز</t>
  </si>
  <si>
    <t>اعجاب</t>
  </si>
  <si>
    <t>اعجابي</t>
  </si>
  <si>
    <t>اعجاز</t>
  </si>
  <si>
    <t>اعجبتني</t>
  </si>
  <si>
    <t>اعجبني</t>
  </si>
  <si>
    <t>اعز</t>
  </si>
  <si>
    <t>اعزاز</t>
  </si>
  <si>
    <t>اعشق</t>
  </si>
  <si>
    <t>اعشقك</t>
  </si>
  <si>
    <t>اعشقكم</t>
  </si>
  <si>
    <t>اعظم</t>
  </si>
  <si>
    <t>افتخر</t>
  </si>
  <si>
    <t>افخر</t>
  </si>
  <si>
    <t>افديك</t>
  </si>
  <si>
    <t>افراج</t>
  </si>
  <si>
    <t>افرح</t>
  </si>
  <si>
    <t>افضل</t>
  </si>
  <si>
    <t>اقدر</t>
  </si>
  <si>
    <t>اقوي</t>
  </si>
  <si>
    <t>اكتساح</t>
  </si>
  <si>
    <t>اكرم</t>
  </si>
  <si>
    <t>الالفه</t>
  </si>
  <si>
    <t>الانسجام</t>
  </si>
  <si>
    <t>الاهتمام</t>
  </si>
  <si>
    <t>الاهم</t>
  </si>
  <si>
    <t>الاولي</t>
  </si>
  <si>
    <t>البهجه</t>
  </si>
  <si>
    <t>التزم</t>
  </si>
  <si>
    <t xml:space="preserve">التسامح </t>
  </si>
  <si>
    <t>التقوي</t>
  </si>
  <si>
    <t>الثقه</t>
  </si>
  <si>
    <t>الحكمه</t>
  </si>
  <si>
    <t>الحمدالله</t>
  </si>
  <si>
    <t>الذ</t>
  </si>
  <si>
    <t>الرزانه</t>
  </si>
  <si>
    <t>الرضا</t>
  </si>
  <si>
    <t>السلامه</t>
  </si>
  <si>
    <t>الصداره</t>
  </si>
  <si>
    <t>الطعامه</t>
  </si>
  <si>
    <t>الملك</t>
  </si>
  <si>
    <t>النعيم</t>
  </si>
  <si>
    <t>الهناء</t>
  </si>
  <si>
    <t>امان</t>
  </si>
  <si>
    <t>امانته</t>
  </si>
  <si>
    <t>امانه</t>
  </si>
  <si>
    <t>امتع</t>
  </si>
  <si>
    <t>امتنان</t>
  </si>
  <si>
    <t>امتياز</t>
  </si>
  <si>
    <t>امل</t>
  </si>
  <si>
    <t>امن</t>
  </si>
  <si>
    <t>امين</t>
  </si>
  <si>
    <t>انا عاشق</t>
  </si>
  <si>
    <t>اناقه</t>
  </si>
  <si>
    <t>انبسط</t>
  </si>
  <si>
    <t>انبسطت</t>
  </si>
  <si>
    <t>انبسطتم</t>
  </si>
  <si>
    <t>انبسطوا</t>
  </si>
  <si>
    <t>انبهرت</t>
  </si>
  <si>
    <t>انتصار</t>
  </si>
  <si>
    <t>انتصر</t>
  </si>
  <si>
    <t>انتعاش</t>
  </si>
  <si>
    <t>انجاز</t>
  </si>
  <si>
    <t>انجح</t>
  </si>
  <si>
    <t>انجزتم</t>
  </si>
  <si>
    <t>انساني</t>
  </si>
  <si>
    <t>انسب</t>
  </si>
  <si>
    <t>انستم</t>
  </si>
  <si>
    <t>انسجام</t>
  </si>
  <si>
    <t>انشراح</t>
  </si>
  <si>
    <t>انصار</t>
  </si>
  <si>
    <t>انصر</t>
  </si>
  <si>
    <t>انظف</t>
  </si>
  <si>
    <t>انيق</t>
  </si>
  <si>
    <t>انيقه</t>
  </si>
  <si>
    <t>اهتمام</t>
  </si>
  <si>
    <t>اهلا</t>
  </si>
  <si>
    <t>اهم</t>
  </si>
  <si>
    <t>اهنيك</t>
  </si>
  <si>
    <t>اوريجينال</t>
  </si>
  <si>
    <t>اؤيد</t>
  </si>
  <si>
    <t>اؤيدك</t>
  </si>
  <si>
    <t>ايجاب</t>
  </si>
  <si>
    <t>ايجابي</t>
  </si>
  <si>
    <t>ايدتم</t>
  </si>
  <si>
    <t>ايقونه</t>
  </si>
  <si>
    <t>ايمان</t>
  </si>
  <si>
    <t>ايمانك</t>
  </si>
  <si>
    <t>إبداعي</t>
  </si>
  <si>
    <t>إرتياح</t>
  </si>
  <si>
    <t>إطراء</t>
  </si>
  <si>
    <t>أحبابك</t>
  </si>
  <si>
    <t>أسطوري</t>
  </si>
  <si>
    <t>أسطووره</t>
  </si>
  <si>
    <t>باحبك</t>
  </si>
  <si>
    <t>باحترمك</t>
  </si>
  <si>
    <t>بارع</t>
  </si>
  <si>
    <t>بارك</t>
  </si>
  <si>
    <t>بالإيجاب</t>
  </si>
  <si>
    <t>بالتوفيق</t>
  </si>
  <si>
    <t>بالسلامه</t>
  </si>
  <si>
    <t>بانبسط</t>
  </si>
  <si>
    <t>باهي</t>
  </si>
  <si>
    <t>بتجنن</t>
  </si>
  <si>
    <t>بتحبك</t>
  </si>
  <si>
    <t>بتحبنا</t>
  </si>
  <si>
    <t>بتحترم</t>
  </si>
  <si>
    <t>بتحترمك</t>
  </si>
  <si>
    <t>بتحلي</t>
  </si>
  <si>
    <t>بتزغرط</t>
  </si>
  <si>
    <t>بتضحك</t>
  </si>
  <si>
    <t>بتفهم</t>
  </si>
  <si>
    <t>بتناضل</t>
  </si>
  <si>
    <t>بتنجح</t>
  </si>
  <si>
    <t>بتهزر</t>
  </si>
  <si>
    <t>بحبك</t>
  </si>
  <si>
    <t>بحبكو</t>
  </si>
  <si>
    <t>بحبه</t>
  </si>
  <si>
    <t>بحبها</t>
  </si>
  <si>
    <t>بحبو </t>
  </si>
  <si>
    <t>بحبوا</t>
  </si>
  <si>
    <t>بحبوحه</t>
  </si>
  <si>
    <t>بحترمك</t>
  </si>
  <si>
    <t>بحترمو</t>
  </si>
  <si>
    <t>بدعت</t>
  </si>
  <si>
    <t>بدعتم</t>
  </si>
  <si>
    <t>بديع</t>
  </si>
  <si>
    <t>بر</t>
  </si>
  <si>
    <t>براعه</t>
  </si>
  <si>
    <t>برافو</t>
  </si>
  <si>
    <t>برع</t>
  </si>
  <si>
    <t>بركات</t>
  </si>
  <si>
    <t>بركاتك</t>
  </si>
  <si>
    <t>بركه</t>
  </si>
  <si>
    <t>برنس</t>
  </si>
  <si>
    <t>برنسيسه</t>
  </si>
  <si>
    <t>بريق</t>
  </si>
  <si>
    <t>بريئه</t>
  </si>
  <si>
    <t>برئ</t>
  </si>
  <si>
    <t>بساله</t>
  </si>
  <si>
    <t>بشاره</t>
  </si>
  <si>
    <t>بطل</t>
  </si>
  <si>
    <t>بطولي</t>
  </si>
  <si>
    <t>بعزك</t>
  </si>
  <si>
    <t>بعشق</t>
  </si>
  <si>
    <t>بعنايه</t>
  </si>
  <si>
    <t>بفكر راقي</t>
  </si>
  <si>
    <t>بلور</t>
  </si>
  <si>
    <t>بنحب</t>
  </si>
  <si>
    <t>بنحبك</t>
  </si>
  <si>
    <t>بهجه</t>
  </si>
  <si>
    <t>بهيج</t>
  </si>
  <si>
    <t xml:space="preserve">بورك </t>
  </si>
  <si>
    <t>بوركتم</t>
  </si>
  <si>
    <t>بوس</t>
  </si>
  <si>
    <t>بوسه</t>
  </si>
  <si>
    <t>بيحب</t>
  </si>
  <si>
    <t>بيحترمها</t>
  </si>
  <si>
    <t>بيرفكت</t>
  </si>
  <si>
    <t>بيضحك</t>
  </si>
  <si>
    <t>بيعجبني</t>
  </si>
  <si>
    <t>بيهزر</t>
  </si>
  <si>
    <t>تاعب نفسه</t>
  </si>
  <si>
    <t>تالق</t>
  </si>
  <si>
    <t>تالقت</t>
  </si>
  <si>
    <t>تاييد</t>
  </si>
  <si>
    <t>تباهي</t>
  </si>
  <si>
    <t>تبدع</t>
  </si>
  <si>
    <t>تتربي</t>
  </si>
  <si>
    <t>تتفنن</t>
  </si>
  <si>
    <t>تتمتع</t>
  </si>
  <si>
    <t>تتوصفش</t>
  </si>
  <si>
    <t>تثق</t>
  </si>
  <si>
    <t>تجتهد</t>
  </si>
  <si>
    <t>تحب</t>
  </si>
  <si>
    <t>تحبك</t>
  </si>
  <si>
    <t>تحترم</t>
  </si>
  <si>
    <t>تحتفل</t>
  </si>
  <si>
    <t>تحتفي</t>
  </si>
  <si>
    <t>تحرسك</t>
  </si>
  <si>
    <t>تحرصك</t>
  </si>
  <si>
    <t>تحسن</t>
  </si>
  <si>
    <t>تحفز</t>
  </si>
  <si>
    <t>تحفظ</t>
  </si>
  <si>
    <t>تحفظك</t>
  </si>
  <si>
    <t>تحففه</t>
  </si>
  <si>
    <t>تحفه</t>
  </si>
  <si>
    <t>تحمي</t>
  </si>
  <si>
    <t>تحميك</t>
  </si>
  <si>
    <t>تحميني</t>
  </si>
  <si>
    <t>تحن</t>
  </si>
  <si>
    <t>تحي</t>
  </si>
  <si>
    <t>تحيا</t>
  </si>
  <si>
    <t>تحياتي</t>
  </si>
  <si>
    <t>تحيك</t>
  </si>
  <si>
    <t>تحيني</t>
  </si>
  <si>
    <t>تحيه</t>
  </si>
  <si>
    <t>تدعم</t>
  </si>
  <si>
    <t>تدعمك</t>
  </si>
  <si>
    <t>تدعمني</t>
  </si>
  <si>
    <t>تربح</t>
  </si>
  <si>
    <t>ترتاح</t>
  </si>
  <si>
    <t>ترتقي</t>
  </si>
  <si>
    <t>ترحب</t>
  </si>
  <si>
    <t>ترحم</t>
  </si>
  <si>
    <t>ترحمك</t>
  </si>
  <si>
    <t>ترحمه</t>
  </si>
  <si>
    <t>ترشد</t>
  </si>
  <si>
    <t>ترفيه</t>
  </si>
  <si>
    <t>ترياق</t>
  </si>
  <si>
    <t>تريحك</t>
  </si>
  <si>
    <t>تريحني</t>
  </si>
  <si>
    <t>تسامح</t>
  </si>
  <si>
    <t xml:space="preserve">تستجم </t>
  </si>
  <si>
    <t>تستحي</t>
  </si>
  <si>
    <t>تستغفر</t>
  </si>
  <si>
    <t>تستفيد</t>
  </si>
  <si>
    <t>تستقر</t>
  </si>
  <si>
    <t>تستمتع</t>
  </si>
  <si>
    <t>تسعد</t>
  </si>
  <si>
    <t>تسعدك</t>
  </si>
  <si>
    <t>تسعدنا</t>
  </si>
  <si>
    <t>تسعدني</t>
  </si>
  <si>
    <t>تسلملي</t>
  </si>
  <si>
    <t>تسلموا</t>
  </si>
  <si>
    <t>تسلمي</t>
  </si>
  <si>
    <t>تسهم</t>
  </si>
  <si>
    <t>تسهيل</t>
  </si>
  <si>
    <t>تشاور</t>
  </si>
  <si>
    <t>تشجيع</t>
  </si>
  <si>
    <t>تشرف</t>
  </si>
  <si>
    <t xml:space="preserve">تشرفت </t>
  </si>
  <si>
    <t>تشفيك</t>
  </si>
  <si>
    <t>تشكر</t>
  </si>
  <si>
    <t>تشكرك</t>
  </si>
  <si>
    <t>تصبر</t>
  </si>
  <si>
    <t>تصح</t>
  </si>
  <si>
    <t>تصد</t>
  </si>
  <si>
    <t>تصدق</t>
  </si>
  <si>
    <t>تصفيق</t>
  </si>
  <si>
    <t>تصلح</t>
  </si>
  <si>
    <t>تضامن</t>
  </si>
  <si>
    <t>تضحك</t>
  </si>
  <si>
    <t>تطمح</t>
  </si>
  <si>
    <t>تطمئن</t>
  </si>
  <si>
    <t>تطهر</t>
  </si>
  <si>
    <t>تطهير</t>
  </si>
  <si>
    <t>تطوير</t>
  </si>
  <si>
    <t>تعاطف</t>
  </si>
  <si>
    <t>تعانق</t>
  </si>
  <si>
    <t>تعاون</t>
  </si>
  <si>
    <t>تعتذر</t>
  </si>
  <si>
    <t>تعجبن</t>
  </si>
  <si>
    <t>تعجبني</t>
  </si>
  <si>
    <t>تعزك</t>
  </si>
  <si>
    <t>تعشق</t>
  </si>
  <si>
    <t>تعفف</t>
  </si>
  <si>
    <t>تعفو</t>
  </si>
  <si>
    <t>تعقل</t>
  </si>
  <si>
    <t>تعمير</t>
  </si>
  <si>
    <t>تعيش</t>
  </si>
  <si>
    <t>تغيير</t>
  </si>
  <si>
    <t>تفاءل</t>
  </si>
  <si>
    <t>تفاني</t>
  </si>
  <si>
    <t>تفاؤل</t>
  </si>
  <si>
    <t>تفتح النفس</t>
  </si>
  <si>
    <t>تفديك</t>
  </si>
  <si>
    <t>تفرح</t>
  </si>
  <si>
    <t>تفرحنا</t>
  </si>
  <si>
    <t>تفلح</t>
  </si>
  <si>
    <t>تفهمك</t>
  </si>
  <si>
    <t>تقبل</t>
  </si>
  <si>
    <t>تقدرك</t>
  </si>
  <si>
    <t>تقدم</t>
  </si>
  <si>
    <t>تقدير</t>
  </si>
  <si>
    <t>تقويكي</t>
  </si>
  <si>
    <t>تقي</t>
  </si>
  <si>
    <t>تكاتف</t>
  </si>
  <si>
    <t>تكرم</t>
  </si>
  <si>
    <t>تكرمك</t>
  </si>
  <si>
    <t>تكرمني</t>
  </si>
  <si>
    <t>تكرمه</t>
  </si>
  <si>
    <t>تكسب</t>
  </si>
  <si>
    <t>تكفل</t>
  </si>
  <si>
    <t>تلتزم</t>
  </si>
  <si>
    <t>تمتع </t>
  </si>
  <si>
    <t>تمدح</t>
  </si>
  <si>
    <t>تميز</t>
  </si>
  <si>
    <t>تناغم</t>
  </si>
  <si>
    <t>تنتصر</t>
  </si>
  <si>
    <t>تنجح</t>
  </si>
  <si>
    <t>تنصر</t>
  </si>
  <si>
    <t>تنصرك</t>
  </si>
  <si>
    <t>تنصرني</t>
  </si>
  <si>
    <t>تنصره</t>
  </si>
  <si>
    <t>تنصرهم</t>
  </si>
  <si>
    <t>تنصف</t>
  </si>
  <si>
    <t>تنعشني</t>
  </si>
  <si>
    <t>تنعم</t>
  </si>
  <si>
    <t>تنعمني</t>
  </si>
  <si>
    <t>تنقذني</t>
  </si>
  <si>
    <t>تنهض</t>
  </si>
  <si>
    <t>تنور</t>
  </si>
  <si>
    <t>تهاني</t>
  </si>
  <si>
    <t>تهبل</t>
  </si>
  <si>
    <t>تهدي</t>
  </si>
  <si>
    <t>تهديك</t>
  </si>
  <si>
    <t>تهنيني</t>
  </si>
  <si>
    <t>تهنئ</t>
  </si>
  <si>
    <t>تهنئني</t>
  </si>
  <si>
    <t>تواب</t>
  </si>
  <si>
    <t>تواضع</t>
  </si>
  <si>
    <t>تواضعا</t>
  </si>
  <si>
    <t>توافق</t>
  </si>
  <si>
    <t>توحفه</t>
  </si>
  <si>
    <t>تودد</t>
  </si>
  <si>
    <t>توضيح</t>
  </si>
  <si>
    <t>توفقك</t>
  </si>
  <si>
    <t>توفيق</t>
  </si>
  <si>
    <t>تونسنا</t>
  </si>
  <si>
    <t>تؤتمن</t>
  </si>
  <si>
    <t>تؤنسني</t>
  </si>
  <si>
    <t>تؤيد</t>
  </si>
  <si>
    <t>تؤيدني</t>
  </si>
  <si>
    <t>ثقه</t>
  </si>
  <si>
    <t>جااامد</t>
  </si>
  <si>
    <t>جاامد</t>
  </si>
  <si>
    <t>جاذبيه</t>
  </si>
  <si>
    <t>جامد</t>
  </si>
  <si>
    <t>جامدين</t>
  </si>
  <si>
    <t>جامل</t>
  </si>
  <si>
    <t>جائزه</t>
  </si>
  <si>
    <t>جبار</t>
  </si>
  <si>
    <t>جدع</t>
  </si>
  <si>
    <t>جدعان</t>
  </si>
  <si>
    <t>جدعنه</t>
  </si>
  <si>
    <t>جدعه</t>
  </si>
  <si>
    <t>جدير</t>
  </si>
  <si>
    <t>جذاب</t>
  </si>
  <si>
    <t>جرأه</t>
  </si>
  <si>
    <t>جريء</t>
  </si>
  <si>
    <t>جريئه</t>
  </si>
  <si>
    <t>جليل</t>
  </si>
  <si>
    <t>جمال</t>
  </si>
  <si>
    <t>جمالك</t>
  </si>
  <si>
    <t>جمالي</t>
  </si>
  <si>
    <t>جماليات</t>
  </si>
  <si>
    <t>جميل</t>
  </si>
  <si>
    <t>جمييل</t>
  </si>
  <si>
    <t>جناان</t>
  </si>
  <si>
    <t>جنات</t>
  </si>
  <si>
    <t xml:space="preserve">جهبز </t>
  </si>
  <si>
    <t>جيد</t>
  </si>
  <si>
    <t>حاسم</t>
  </si>
  <si>
    <t>حاضر</t>
  </si>
  <si>
    <t>حامي</t>
  </si>
  <si>
    <t>حب</t>
  </si>
  <si>
    <t>حبايب</t>
  </si>
  <si>
    <t>حبايبك</t>
  </si>
  <si>
    <t>حبتها</t>
  </si>
  <si>
    <t>حبتهم</t>
  </si>
  <si>
    <t>حبتيك</t>
  </si>
  <si>
    <t>حبك</t>
  </si>
  <si>
    <t>حبه</t>
  </si>
  <si>
    <t>حبيايبي</t>
  </si>
  <si>
    <t>حبيب</t>
  </si>
  <si>
    <t>حبيبت</t>
  </si>
  <si>
    <t>حبيبتي</t>
  </si>
  <si>
    <t>حبيبك</t>
  </si>
  <si>
    <t>حبيبي</t>
  </si>
  <si>
    <t>حبيت</t>
  </si>
  <si>
    <t>حبيتك </t>
  </si>
  <si>
    <t>حدق</t>
  </si>
  <si>
    <t>حر</t>
  </si>
  <si>
    <t>حرا</t>
  </si>
  <si>
    <t>حرر</t>
  </si>
  <si>
    <t>حريف</t>
  </si>
  <si>
    <t>حريه</t>
  </si>
  <si>
    <t>حساس</t>
  </si>
  <si>
    <t>حشمتها</t>
  </si>
  <si>
    <t>حشمه</t>
  </si>
  <si>
    <t>حصيف</t>
  </si>
  <si>
    <t>حضن</t>
  </si>
  <si>
    <t>حضنك</t>
  </si>
  <si>
    <t>حظه</t>
  </si>
  <si>
    <t>حفز</t>
  </si>
  <si>
    <t>حفظ</t>
  </si>
  <si>
    <t>حق</t>
  </si>
  <si>
    <t>حقاني</t>
  </si>
  <si>
    <t>حقوقيه</t>
  </si>
  <si>
    <t>حكيم</t>
  </si>
  <si>
    <t>حلاوتك</t>
  </si>
  <si>
    <t>حلاوه</t>
  </si>
  <si>
    <t>حلو</t>
  </si>
  <si>
    <t>حلوتك</t>
  </si>
  <si>
    <t>حلوه</t>
  </si>
  <si>
    <t>حلوين</t>
  </si>
  <si>
    <t>حليم</t>
  </si>
  <si>
    <t>حماسه</t>
  </si>
  <si>
    <t>حمايه</t>
  </si>
  <si>
    <t>حمش</t>
  </si>
  <si>
    <t>حميد</t>
  </si>
  <si>
    <t>حنان</t>
  </si>
  <si>
    <t>حنين</t>
  </si>
  <si>
    <t>حنينه</t>
  </si>
  <si>
    <t>حياد</t>
  </si>
  <si>
    <t>حيادي</t>
  </si>
  <si>
    <t>حياديه</t>
  </si>
  <si>
    <t>حيويه</t>
  </si>
  <si>
    <t>خارق</t>
  </si>
  <si>
    <t>خاشع</t>
  </si>
  <si>
    <t>خاشعه</t>
  </si>
  <si>
    <t>خجل</t>
  </si>
  <si>
    <t>خراشي</t>
  </si>
  <si>
    <t>خرافي</t>
  </si>
  <si>
    <t>خسرناك</t>
  </si>
  <si>
    <t>خفيفه</t>
  </si>
  <si>
    <t>خلاب</t>
  </si>
  <si>
    <t>خلق</t>
  </si>
  <si>
    <t>خلوق</t>
  </si>
  <si>
    <t>خورافيه</t>
  </si>
  <si>
    <t>خيالي</t>
  </si>
  <si>
    <t>خير</t>
  </si>
  <si>
    <t>دافئ</t>
  </si>
  <si>
    <t>دعابه</t>
  </si>
  <si>
    <t>دعم</t>
  </si>
  <si>
    <t>دقيق</t>
  </si>
  <si>
    <t>دكر</t>
  </si>
  <si>
    <t>دماثه</t>
  </si>
  <si>
    <t>ذكاء</t>
  </si>
  <si>
    <t>ذكي</t>
  </si>
  <si>
    <t>ذهل</t>
  </si>
  <si>
    <t>ذوق</t>
  </si>
  <si>
    <t>راائع</t>
  </si>
  <si>
    <t>راحه</t>
  </si>
  <si>
    <t>راسخ</t>
  </si>
  <si>
    <t>راقص</t>
  </si>
  <si>
    <t>رايق</t>
  </si>
  <si>
    <t>رائد</t>
  </si>
  <si>
    <t>رائع</t>
  </si>
  <si>
    <t>رائعه</t>
  </si>
  <si>
    <t>ربح</t>
  </si>
  <si>
    <t>رجوله</t>
  </si>
  <si>
    <t>رحب</t>
  </si>
  <si>
    <t>رحم</t>
  </si>
  <si>
    <t>رحمه</t>
  </si>
  <si>
    <t>رحيم</t>
  </si>
  <si>
    <t>ررووعه</t>
  </si>
  <si>
    <t>رشاقه</t>
  </si>
  <si>
    <t>رشد</t>
  </si>
  <si>
    <t>رشيق</t>
  </si>
  <si>
    <t>رضا</t>
  </si>
  <si>
    <t>رضاء</t>
  </si>
  <si>
    <t>رعايه</t>
  </si>
  <si>
    <t>رفيق</t>
  </si>
  <si>
    <t>رقصك</t>
  </si>
  <si>
    <t>رقصن</t>
  </si>
  <si>
    <t>رقه</t>
  </si>
  <si>
    <t>رقيق</t>
  </si>
  <si>
    <t>رقيقه</t>
  </si>
  <si>
    <t>روح قلبي</t>
  </si>
  <si>
    <t>روش</t>
  </si>
  <si>
    <t>روعه</t>
  </si>
  <si>
    <t>روقان</t>
  </si>
  <si>
    <t>روقني</t>
  </si>
  <si>
    <t>رومانتيكيه</t>
  </si>
  <si>
    <t>رومانسي</t>
  </si>
  <si>
    <t>رووعه</t>
  </si>
  <si>
    <t>ريادي</t>
  </si>
  <si>
    <t>رياضي</t>
  </si>
  <si>
    <t>زعيم</t>
  </si>
  <si>
    <t>زفه</t>
  </si>
  <si>
    <t>زقطط</t>
  </si>
  <si>
    <t>زكي</t>
  </si>
  <si>
    <t>سالم</t>
  </si>
  <si>
    <t>ساند</t>
  </si>
  <si>
    <t>ساندتم</t>
  </si>
  <si>
    <t>سبشل</t>
  </si>
  <si>
    <t>ستنتصر</t>
  </si>
  <si>
    <t>ستهم</t>
  </si>
  <si>
    <t>سخي</t>
  </si>
  <si>
    <t>سرور</t>
  </si>
  <si>
    <t>سعاده</t>
  </si>
  <si>
    <t>سعدت</t>
  </si>
  <si>
    <t>سعيد</t>
  </si>
  <si>
    <t>سكينه</t>
  </si>
  <si>
    <t>سلام</t>
  </si>
  <si>
    <t>سلامات</t>
  </si>
  <si>
    <t>سلامتك</t>
  </si>
  <si>
    <t>سلم</t>
  </si>
  <si>
    <t>سليم</t>
  </si>
  <si>
    <t>سماح</t>
  </si>
  <si>
    <t>سماحه</t>
  </si>
  <si>
    <t>سمسم</t>
  </si>
  <si>
    <t>سميع</t>
  </si>
  <si>
    <t>سند</t>
  </si>
  <si>
    <t>سننتصر</t>
  </si>
  <si>
    <t>سهل</t>
  </si>
  <si>
    <t>شابوا</t>
  </si>
  <si>
    <t>شابوه</t>
  </si>
  <si>
    <t>شامخ</t>
  </si>
  <si>
    <t>شامل</t>
  </si>
  <si>
    <t>شبه امي</t>
  </si>
  <si>
    <t>شجاع</t>
  </si>
  <si>
    <t>شجاعه</t>
  </si>
  <si>
    <t>شجع</t>
  </si>
  <si>
    <t>شجعان</t>
  </si>
  <si>
    <t>شجعتم</t>
  </si>
  <si>
    <t>شرعي</t>
  </si>
  <si>
    <t>شرف</t>
  </si>
  <si>
    <t>شرفت</t>
  </si>
  <si>
    <t>شرفتم</t>
  </si>
  <si>
    <t>شريف</t>
  </si>
  <si>
    <t>شعبيه</t>
  </si>
  <si>
    <t>شفاء</t>
  </si>
  <si>
    <t>شكر</t>
  </si>
  <si>
    <t>شكرا</t>
  </si>
  <si>
    <t>شمخ</t>
  </si>
  <si>
    <t>شهامه</t>
  </si>
  <si>
    <t>شهم</t>
  </si>
  <si>
    <t>شهي</t>
  </si>
  <si>
    <t>شياكه</t>
  </si>
  <si>
    <t>شيق</t>
  </si>
  <si>
    <t>شيك</t>
  </si>
  <si>
    <t>صاحب</t>
  </si>
  <si>
    <t>صاحي</t>
  </si>
  <si>
    <t>صادق</t>
  </si>
  <si>
    <t>صاف</t>
  </si>
  <si>
    <t>صافي</t>
  </si>
  <si>
    <t>صالح</t>
  </si>
  <si>
    <t>صالحه</t>
  </si>
  <si>
    <t>صائب</t>
  </si>
  <si>
    <t>صبر</t>
  </si>
  <si>
    <t>صبرتم</t>
  </si>
  <si>
    <t>صبور</t>
  </si>
  <si>
    <t>صبوره</t>
  </si>
  <si>
    <t>صح</t>
  </si>
  <si>
    <t>صحبه</t>
  </si>
  <si>
    <t>صحي</t>
  </si>
  <si>
    <t>صحيح</t>
  </si>
  <si>
    <t>صحيحه</t>
  </si>
  <si>
    <t>صحيه</t>
  </si>
  <si>
    <t>صدق</t>
  </si>
  <si>
    <t>صدقه</t>
  </si>
  <si>
    <t>صدوق</t>
  </si>
  <si>
    <t>صديق</t>
  </si>
  <si>
    <t>صراحه</t>
  </si>
  <si>
    <t>صريح</t>
  </si>
  <si>
    <t>صغننه</t>
  </si>
  <si>
    <t>صفق</t>
  </si>
  <si>
    <t>صقفه</t>
  </si>
  <si>
    <t>صلح</t>
  </si>
  <si>
    <t>صلحتم</t>
  </si>
  <si>
    <t>صمود</t>
  </si>
  <si>
    <t>صوفي</t>
  </si>
  <si>
    <t>ضحك</t>
  </si>
  <si>
    <t>ضحكه</t>
  </si>
  <si>
    <t>ضمير</t>
  </si>
  <si>
    <t>طازج</t>
  </si>
  <si>
    <t>طاهر</t>
  </si>
  <si>
    <t>طريف</t>
  </si>
  <si>
    <t>طمأن</t>
  </si>
  <si>
    <t>طمن</t>
  </si>
  <si>
    <t>طمنتم</t>
  </si>
  <si>
    <t>طموح</t>
  </si>
  <si>
    <t>طمئن</t>
  </si>
  <si>
    <t>طهاره</t>
  </si>
  <si>
    <t>طهر</t>
  </si>
  <si>
    <t>طهرتم</t>
  </si>
  <si>
    <t>طهور</t>
  </si>
  <si>
    <t>طور</t>
  </si>
  <si>
    <t>طيب</t>
  </si>
  <si>
    <t>طيب اوي</t>
  </si>
  <si>
    <t>طيبه</t>
  </si>
  <si>
    <t>طيوب</t>
  </si>
  <si>
    <t>ظريف</t>
  </si>
  <si>
    <t>عاالمي</t>
  </si>
  <si>
    <t>عاجب</t>
  </si>
  <si>
    <t>عاجبك</t>
  </si>
  <si>
    <t>عاجبني</t>
  </si>
  <si>
    <t>عاجبهم</t>
  </si>
  <si>
    <t>عادل</t>
  </si>
  <si>
    <t>عاش</t>
  </si>
  <si>
    <t>عاشت</t>
  </si>
  <si>
    <t>عاشق</t>
  </si>
  <si>
    <t>عافيه</t>
  </si>
  <si>
    <t>عاقل</t>
  </si>
  <si>
    <t>عالمي</t>
  </si>
  <si>
    <t>عالي</t>
  </si>
  <si>
    <t>عامر</t>
  </si>
  <si>
    <t>عبقري</t>
  </si>
  <si>
    <t>عبقريه</t>
  </si>
  <si>
    <t>عثل</t>
  </si>
  <si>
    <t>عثول</t>
  </si>
  <si>
    <t>عجبتني</t>
  </si>
  <si>
    <t>عجيب</t>
  </si>
  <si>
    <t>عجيبني</t>
  </si>
  <si>
    <t>عداله</t>
  </si>
  <si>
    <t>عدل</t>
  </si>
  <si>
    <t>عدلا</t>
  </si>
  <si>
    <t>عروس</t>
  </si>
  <si>
    <t>عريق</t>
  </si>
  <si>
    <t>عزه</t>
  </si>
  <si>
    <t>عزوه</t>
  </si>
  <si>
    <t>عزيز</t>
  </si>
  <si>
    <t>عزيمه</t>
  </si>
  <si>
    <t>عسل</t>
  </si>
  <si>
    <t>عسليه</t>
  </si>
  <si>
    <t>عسول</t>
  </si>
  <si>
    <t>عشق</t>
  </si>
  <si>
    <t>عشقي</t>
  </si>
  <si>
    <t>عطاء</t>
  </si>
  <si>
    <t>عطف</t>
  </si>
  <si>
    <t>عطوف</t>
  </si>
  <si>
    <t>عظم</t>
  </si>
  <si>
    <t>عظمه</t>
  </si>
  <si>
    <t>عظيم</t>
  </si>
  <si>
    <t>عفه</t>
  </si>
  <si>
    <t>عفو</t>
  </si>
  <si>
    <t>عفوي</t>
  </si>
  <si>
    <t>عفيف</t>
  </si>
  <si>
    <t xml:space="preserve">عقبال </t>
  </si>
  <si>
    <t>عقبالك</t>
  </si>
  <si>
    <t>عقل</t>
  </si>
  <si>
    <t>عقلاء</t>
  </si>
  <si>
    <t>عقلاني</t>
  </si>
  <si>
    <t>عناق</t>
  </si>
  <si>
    <t>عيد</t>
  </si>
  <si>
    <t>غالي</t>
  </si>
  <si>
    <t>غفور</t>
  </si>
  <si>
    <t>غلابه</t>
  </si>
  <si>
    <t>غني</t>
  </si>
  <si>
    <t>فاتن</t>
  </si>
  <si>
    <t>فاتنتي</t>
  </si>
  <si>
    <t>فاتنه</t>
  </si>
  <si>
    <t>فاخر</t>
  </si>
  <si>
    <t>فاز</t>
  </si>
  <si>
    <t>فاضل</t>
  </si>
  <si>
    <t>فاعليه</t>
  </si>
  <si>
    <t>فخامه</t>
  </si>
  <si>
    <t>فخر</t>
  </si>
  <si>
    <t>فخم</t>
  </si>
  <si>
    <t>فخور</t>
  </si>
  <si>
    <t>فخيمه</t>
  </si>
  <si>
    <t>فداء</t>
  </si>
  <si>
    <t>فرج</t>
  </si>
  <si>
    <t>فرح</t>
  </si>
  <si>
    <t>فرحان</t>
  </si>
  <si>
    <t>فرحت</t>
  </si>
  <si>
    <t>فرحتم</t>
  </si>
  <si>
    <t>فرحتي</t>
  </si>
  <si>
    <t>فرحه</t>
  </si>
  <si>
    <t>فرسان</t>
  </si>
  <si>
    <t>فشخره</t>
  </si>
  <si>
    <t>فضل</t>
  </si>
  <si>
    <t>فضله</t>
  </si>
  <si>
    <t>فطنه</t>
  </si>
  <si>
    <t>فظيع</t>
  </si>
  <si>
    <t>فعال</t>
  </si>
  <si>
    <t>فكاهي</t>
  </si>
  <si>
    <t>فل</t>
  </si>
  <si>
    <t>فلح</t>
  </si>
  <si>
    <t>فله</t>
  </si>
  <si>
    <t>فنان</t>
  </si>
  <si>
    <t>فني</t>
  </si>
  <si>
    <t>فهم</t>
  </si>
  <si>
    <t>قادر</t>
  </si>
  <si>
    <t>قدوتي</t>
  </si>
  <si>
    <t>قدوس</t>
  </si>
  <si>
    <t>قدوه</t>
  </si>
  <si>
    <t>قدير</t>
  </si>
  <si>
    <t>قديس</t>
  </si>
  <si>
    <t>قمر</t>
  </si>
  <si>
    <t>قمور</t>
  </si>
  <si>
    <t>قميل</t>
  </si>
  <si>
    <t>قنوع</t>
  </si>
  <si>
    <t>قوا</t>
  </si>
  <si>
    <t>قوه</t>
  </si>
  <si>
    <t>قوي</t>
  </si>
  <si>
    <t>قيم</t>
  </si>
  <si>
    <t>قيمه</t>
  </si>
  <si>
    <t>كاريزما</t>
  </si>
  <si>
    <t>كتكوت</t>
  </si>
  <si>
    <t>كتوم</t>
  </si>
  <si>
    <t>كراما</t>
  </si>
  <si>
    <t>كرامه</t>
  </si>
  <si>
    <t>كرم</t>
  </si>
  <si>
    <t>كريم</t>
  </si>
  <si>
    <t>كسب</t>
  </si>
  <si>
    <t>كفء</t>
  </si>
  <si>
    <t>كفاءه</t>
  </si>
  <si>
    <t>كفائه</t>
  </si>
  <si>
    <t>كفل</t>
  </si>
  <si>
    <t>كل عام</t>
  </si>
  <si>
    <t>كويس</t>
  </si>
  <si>
    <t>كويسه</t>
  </si>
  <si>
    <t>كياسه</t>
  </si>
  <si>
    <t>كيوت</t>
  </si>
  <si>
    <t>لابنعاير</t>
  </si>
  <si>
    <t>لاعيبه</t>
  </si>
  <si>
    <t>لامع</t>
  </si>
  <si>
    <t>لايفوتكم</t>
  </si>
  <si>
    <t>لايقاوم</t>
  </si>
  <si>
    <t>لايك</t>
  </si>
  <si>
    <t>لذه</t>
  </si>
  <si>
    <t>لذوذ</t>
  </si>
  <si>
    <t>لذيذ</t>
  </si>
  <si>
    <t>لذيذه</t>
  </si>
  <si>
    <t>لزيز</t>
  </si>
  <si>
    <t>لزيزه</t>
  </si>
  <si>
    <t>لطيف</t>
  </si>
  <si>
    <t>لعيب</t>
  </si>
  <si>
    <t>لوفف</t>
  </si>
  <si>
    <t>لول</t>
  </si>
  <si>
    <t>لياقه</t>
  </si>
  <si>
    <t>مُفرح</t>
  </si>
  <si>
    <t>ما قصرت</t>
  </si>
  <si>
    <t>ما قصرتش</t>
  </si>
  <si>
    <t>مابيخدش</t>
  </si>
  <si>
    <t>ماتزعليش</t>
  </si>
  <si>
    <t>ماقصرت</t>
  </si>
  <si>
    <t>ماقصرتش</t>
  </si>
  <si>
    <t>ماهر</t>
  </si>
  <si>
    <t>مبارك</t>
  </si>
  <si>
    <t>مباركه</t>
  </si>
  <si>
    <t>مبتخفش</t>
  </si>
  <si>
    <t>مبتسم</t>
  </si>
  <si>
    <t>مبتكر</t>
  </si>
  <si>
    <t>مبتهج</t>
  </si>
  <si>
    <t>مبدع</t>
  </si>
  <si>
    <t>مبدعه</t>
  </si>
  <si>
    <t>مبروك</t>
  </si>
  <si>
    <t>مبرووك</t>
  </si>
  <si>
    <t>مبسوط</t>
  </si>
  <si>
    <t>مبشر</t>
  </si>
  <si>
    <t>مبهج</t>
  </si>
  <si>
    <t>مبهر</t>
  </si>
  <si>
    <t>متالق</t>
  </si>
  <si>
    <t>متانق</t>
  </si>
  <si>
    <t>متحضر</t>
  </si>
  <si>
    <t>متحمس</t>
  </si>
  <si>
    <t>متحورش</t>
  </si>
  <si>
    <t>متخفيش</t>
  </si>
  <si>
    <t>متدين</t>
  </si>
  <si>
    <t>متذوق</t>
  </si>
  <si>
    <t>متربي</t>
  </si>
  <si>
    <t>متزعلش</t>
  </si>
  <si>
    <t>متزعليش</t>
  </si>
  <si>
    <t>متزن</t>
  </si>
  <si>
    <t>متسامح</t>
  </si>
  <si>
    <t>متشكرين</t>
  </si>
  <si>
    <t>متشيك</t>
  </si>
  <si>
    <t>متصالح</t>
  </si>
  <si>
    <t>متضامن</t>
  </si>
  <si>
    <t>متعاطف</t>
  </si>
  <si>
    <t>متعاون</t>
  </si>
  <si>
    <t>متعتي</t>
  </si>
  <si>
    <t>متعفف</t>
  </si>
  <si>
    <t>متعه</t>
  </si>
  <si>
    <t>متفق عليه</t>
  </si>
  <si>
    <t>متفهم</t>
  </si>
  <si>
    <t>متفوق</t>
  </si>
  <si>
    <t>متقن</t>
  </si>
  <si>
    <t>متكامل</t>
  </si>
  <si>
    <t>متكتكت</t>
  </si>
  <si>
    <t>متلهف</t>
  </si>
  <si>
    <t>متمزج</t>
  </si>
  <si>
    <t>متمكن</t>
  </si>
  <si>
    <t>متميز</t>
  </si>
  <si>
    <t>متنوع</t>
  </si>
  <si>
    <t>متوازن</t>
  </si>
  <si>
    <t>متواضع</t>
  </si>
  <si>
    <t>متوكل</t>
  </si>
  <si>
    <t>متيأسش</t>
  </si>
  <si>
    <t>مثابر</t>
  </si>
  <si>
    <t>مثالي</t>
  </si>
  <si>
    <t>مثقف</t>
  </si>
  <si>
    <t>مجامله</t>
  </si>
  <si>
    <t>مجتهد</t>
  </si>
  <si>
    <t>مجد</t>
  </si>
  <si>
    <t>مجدع</t>
  </si>
  <si>
    <t>مجديه</t>
  </si>
  <si>
    <t>مجيد</t>
  </si>
  <si>
    <t>محارب</t>
  </si>
  <si>
    <t>محايد</t>
  </si>
  <si>
    <t>محب</t>
  </si>
  <si>
    <t>محبه</t>
  </si>
  <si>
    <t>محبوب</t>
  </si>
  <si>
    <t>محترف</t>
  </si>
  <si>
    <t>محترفين</t>
  </si>
  <si>
    <t>محترم</t>
  </si>
  <si>
    <t>محظوظ</t>
  </si>
  <si>
    <t>محنك</t>
  </si>
  <si>
    <t>محنكه</t>
  </si>
  <si>
    <t>مخترع</t>
  </si>
  <si>
    <t>مختلف</t>
  </si>
  <si>
    <t xml:space="preserve">مخضرم </t>
  </si>
  <si>
    <t>مخلص</t>
  </si>
  <si>
    <t>مداح</t>
  </si>
  <si>
    <t>مدرعم</t>
  </si>
  <si>
    <t>مدروس</t>
  </si>
  <si>
    <t>مدفيني</t>
  </si>
  <si>
    <t>مدهش</t>
  </si>
  <si>
    <t>مذهل</t>
  </si>
  <si>
    <t>مرتاح</t>
  </si>
  <si>
    <t>مرتب</t>
  </si>
  <si>
    <t>مرح</t>
  </si>
  <si>
    <t>مرحبا</t>
  </si>
  <si>
    <t>مز</t>
  </si>
  <si>
    <t>مزأطط</t>
  </si>
  <si>
    <t>مزدهر</t>
  </si>
  <si>
    <t>مزز</t>
  </si>
  <si>
    <t>مزئطط</t>
  </si>
  <si>
    <t>مساعده</t>
  </si>
  <si>
    <t>مسالم</t>
  </si>
  <si>
    <t>مسامحينك</t>
  </si>
  <si>
    <t>مسانده</t>
  </si>
  <si>
    <t>مستجم</t>
  </si>
  <si>
    <t>مستحسن</t>
  </si>
  <si>
    <t>مستحق</t>
  </si>
  <si>
    <t>مستقيم</t>
  </si>
  <si>
    <t>مستمتع</t>
  </si>
  <si>
    <t>مستمزج</t>
  </si>
  <si>
    <t>مستنضف</t>
  </si>
  <si>
    <t>مستنضفهم</t>
  </si>
  <si>
    <t>مسرور</t>
  </si>
  <si>
    <t>مسل</t>
  </si>
  <si>
    <t>مسلي</t>
  </si>
  <si>
    <t>مسليني</t>
  </si>
  <si>
    <t>مسليه</t>
  </si>
  <si>
    <t>مش هتموت</t>
  </si>
  <si>
    <t>مشرف</t>
  </si>
  <si>
    <t>مشرق</t>
  </si>
  <si>
    <t>مشكور</t>
  </si>
  <si>
    <t>مشوق</t>
  </si>
  <si>
    <t>مصون</t>
  </si>
  <si>
    <t>مضحك</t>
  </si>
  <si>
    <t>مطمئن</t>
  </si>
  <si>
    <t>مطهر</t>
  </si>
  <si>
    <t>مطيع</t>
  </si>
  <si>
    <t>مظبوط</t>
  </si>
  <si>
    <t>معجب</t>
  </si>
  <si>
    <t>معجبه</t>
  </si>
  <si>
    <t>معجبيك</t>
  </si>
  <si>
    <t>معشوق</t>
  </si>
  <si>
    <t>معطر</t>
  </si>
  <si>
    <t>مغامر</t>
  </si>
  <si>
    <t>مغامره</t>
  </si>
  <si>
    <t>مغوار</t>
  </si>
  <si>
    <t>مفخره</t>
  </si>
  <si>
    <t>مفرح</t>
  </si>
  <si>
    <t>مفعم</t>
  </si>
  <si>
    <t>مفكر</t>
  </si>
  <si>
    <t>مفيد</t>
  </si>
  <si>
    <t>مقبول</t>
  </si>
  <si>
    <t>مقبولا</t>
  </si>
  <si>
    <t>مقدام</t>
  </si>
  <si>
    <t>مقنع</t>
  </si>
  <si>
    <t>مكافأه</t>
  </si>
  <si>
    <t>مكافئه</t>
  </si>
  <si>
    <t>مكرم</t>
  </si>
  <si>
    <t>مكمل</t>
  </si>
  <si>
    <t>ملاءمه</t>
  </si>
  <si>
    <t>ملاك</t>
  </si>
  <si>
    <t>ملائكي</t>
  </si>
  <si>
    <t>ملائكيه</t>
  </si>
  <si>
    <t>ملتزم</t>
  </si>
  <si>
    <t xml:space="preserve">ملحلح </t>
  </si>
  <si>
    <t>ملعلع</t>
  </si>
  <si>
    <t>ملهم</t>
  </si>
  <si>
    <t>ممتاز</t>
  </si>
  <si>
    <t>ممتازه</t>
  </si>
  <si>
    <t>ممتع</t>
  </si>
  <si>
    <t>ممتن</t>
  </si>
  <si>
    <t>مميز</t>
  </si>
  <si>
    <t>مناسب</t>
  </si>
  <si>
    <t>مناضل</t>
  </si>
  <si>
    <t>منسجم</t>
  </si>
  <si>
    <t>منصف</t>
  </si>
  <si>
    <t>منطقي</t>
  </si>
  <si>
    <t>منعش</t>
  </si>
  <si>
    <t>منقذ</t>
  </si>
  <si>
    <t>منكسفهوش</t>
  </si>
  <si>
    <t>منمق</t>
  </si>
  <si>
    <t>منور</t>
  </si>
  <si>
    <t>منيح</t>
  </si>
  <si>
    <t>مهاره</t>
  </si>
  <si>
    <t>مهذب</t>
  </si>
  <si>
    <t>مهم</t>
  </si>
  <si>
    <t>مهيب</t>
  </si>
  <si>
    <t>موثوق</t>
  </si>
  <si>
    <t>موده</t>
  </si>
  <si>
    <t>موضوعي</t>
  </si>
  <si>
    <t>موفق</t>
  </si>
  <si>
    <t>موهوب</t>
  </si>
  <si>
    <t xml:space="preserve">مؤازرة </t>
  </si>
  <si>
    <t>مؤثر</t>
  </si>
  <si>
    <t>مؤدب</t>
  </si>
  <si>
    <t>مؤمن</t>
  </si>
  <si>
    <t>مؤيد</t>
  </si>
  <si>
    <t>ميرسي</t>
  </si>
  <si>
    <t>ميزه</t>
  </si>
  <si>
    <t>نابغ</t>
  </si>
  <si>
    <t>ناجح</t>
  </si>
  <si>
    <t>ناجحه</t>
  </si>
  <si>
    <t>نادر</t>
  </si>
  <si>
    <t>نارك</t>
  </si>
  <si>
    <t>ناصح</t>
  </si>
  <si>
    <t>ناصر</t>
  </si>
  <si>
    <t>ناضج</t>
  </si>
  <si>
    <t>ناضل</t>
  </si>
  <si>
    <t>نامي</t>
  </si>
  <si>
    <t>نبارك</t>
  </si>
  <si>
    <t>نبرع</t>
  </si>
  <si>
    <t>نبسط</t>
  </si>
  <si>
    <t>نبل</t>
  </si>
  <si>
    <t>نبيل</t>
  </si>
  <si>
    <t>نتفق</t>
  </si>
  <si>
    <t>نثق</t>
  </si>
  <si>
    <t>نجاح</t>
  </si>
  <si>
    <t>نجاحك</t>
  </si>
  <si>
    <t>نجتهد</t>
  </si>
  <si>
    <t>نجح</t>
  </si>
  <si>
    <t>نجم</t>
  </si>
  <si>
    <t>نحبك</t>
  </si>
  <si>
    <t>نحبوك</t>
  </si>
  <si>
    <t>نحترم</t>
  </si>
  <si>
    <t>نحتفل</t>
  </si>
  <si>
    <t>نحرسك</t>
  </si>
  <si>
    <t>نحفز</t>
  </si>
  <si>
    <t>نحفظك</t>
  </si>
  <si>
    <t>نحمي</t>
  </si>
  <si>
    <t>نحميك</t>
  </si>
  <si>
    <t>نحي</t>
  </si>
  <si>
    <t>نحيا</t>
  </si>
  <si>
    <t>نحيك</t>
  </si>
  <si>
    <t>نحيه</t>
  </si>
  <si>
    <t>نخوه</t>
  </si>
  <si>
    <t>ندافع</t>
  </si>
  <si>
    <t>ندعم</t>
  </si>
  <si>
    <t>ندعمه</t>
  </si>
  <si>
    <t>نربح</t>
  </si>
  <si>
    <t>نرتاح</t>
  </si>
  <si>
    <t>نرحب</t>
  </si>
  <si>
    <t>نرحم</t>
  </si>
  <si>
    <t>نرحمك</t>
  </si>
  <si>
    <t>نرحمه</t>
  </si>
  <si>
    <t>نريح</t>
  </si>
  <si>
    <t>نريحك</t>
  </si>
  <si>
    <t>نزاهه</t>
  </si>
  <si>
    <t>نزهه</t>
  </si>
  <si>
    <t>نزيه</t>
  </si>
  <si>
    <t>نسامح</t>
  </si>
  <si>
    <t>نستحي</t>
  </si>
  <si>
    <t>نستغفر</t>
  </si>
  <si>
    <t>نستفيد</t>
  </si>
  <si>
    <t>نستقر</t>
  </si>
  <si>
    <t>نستمتع</t>
  </si>
  <si>
    <t>نسعدك</t>
  </si>
  <si>
    <t>نشاور</t>
  </si>
  <si>
    <t>نشكر</t>
  </si>
  <si>
    <t>نشكرك</t>
  </si>
  <si>
    <t>نشوه</t>
  </si>
  <si>
    <t>نشيط</t>
  </si>
  <si>
    <t>نصبر</t>
  </si>
  <si>
    <t>نصدق</t>
  </si>
  <si>
    <t>نصر</t>
  </si>
  <si>
    <t>نصرتم</t>
  </si>
  <si>
    <t>نصف</t>
  </si>
  <si>
    <t>نصلح</t>
  </si>
  <si>
    <t>نضحك</t>
  </si>
  <si>
    <t>نضف</t>
  </si>
  <si>
    <t>نضيف</t>
  </si>
  <si>
    <t>نطمئن</t>
  </si>
  <si>
    <t>نظف</t>
  </si>
  <si>
    <t>نظيف</t>
  </si>
  <si>
    <t>نظيفه</t>
  </si>
  <si>
    <t>نعتذر</t>
  </si>
  <si>
    <t>نعشق</t>
  </si>
  <si>
    <t>نعفو</t>
  </si>
  <si>
    <t>نعمه</t>
  </si>
  <si>
    <t>نعيم</t>
  </si>
  <si>
    <t>نفتخر</t>
  </si>
  <si>
    <t>نفتقد</t>
  </si>
  <si>
    <t>نفديك</t>
  </si>
  <si>
    <t>نفع</t>
  </si>
  <si>
    <t>نفلح</t>
  </si>
  <si>
    <t>نفهم</t>
  </si>
  <si>
    <t>نفهمك</t>
  </si>
  <si>
    <t>نفيس</t>
  </si>
  <si>
    <t>نقاء</t>
  </si>
  <si>
    <t>نقبل</t>
  </si>
  <si>
    <t>نقدرك</t>
  </si>
  <si>
    <t>نقي</t>
  </si>
  <si>
    <t>نكرم</t>
  </si>
  <si>
    <t>نكرمك</t>
  </si>
  <si>
    <t>نكرمه</t>
  </si>
  <si>
    <t>نكسب</t>
  </si>
  <si>
    <t>نكفل</t>
  </si>
  <si>
    <t>نلتزم</t>
  </si>
  <si>
    <t>ننتصر</t>
  </si>
  <si>
    <t>ننجح</t>
  </si>
  <si>
    <t>ننصر</t>
  </si>
  <si>
    <t>ننصره</t>
  </si>
  <si>
    <t>ننصرهم</t>
  </si>
  <si>
    <t>ننهض</t>
  </si>
  <si>
    <t>نهض</t>
  </si>
  <si>
    <t>نهنئ</t>
  </si>
  <si>
    <t>نوافق</t>
  </si>
  <si>
    <t>نور</t>
  </si>
  <si>
    <t>نورت</t>
  </si>
  <si>
    <t>نورتم</t>
  </si>
  <si>
    <t>نوفقك</t>
  </si>
  <si>
    <t>نؤيد</t>
  </si>
  <si>
    <t>هاايل</t>
  </si>
  <si>
    <t>هادف</t>
  </si>
  <si>
    <t>هادي</t>
  </si>
  <si>
    <t>هادئ</t>
  </si>
  <si>
    <t>هايل</t>
  </si>
  <si>
    <t>هبه</t>
  </si>
  <si>
    <t>هتنجح</t>
  </si>
  <si>
    <t>هتوحشنا</t>
  </si>
  <si>
    <t>هتوحشونا</t>
  </si>
  <si>
    <t>هداف</t>
  </si>
  <si>
    <t>همه</t>
  </si>
  <si>
    <t xml:space="preserve">هنيئالكم </t>
  </si>
  <si>
    <t>هنئ</t>
  </si>
  <si>
    <t>هيرحمنا</t>
  </si>
  <si>
    <t xml:space="preserve">هيكسب </t>
  </si>
  <si>
    <t>هينجح</t>
  </si>
  <si>
    <t>هييح</t>
  </si>
  <si>
    <t>هييييييح</t>
  </si>
  <si>
    <t>وااو</t>
  </si>
  <si>
    <t>واثق</t>
  </si>
  <si>
    <t>واحشني</t>
  </si>
  <si>
    <t>واسع العطاء</t>
  </si>
  <si>
    <t>واضح</t>
  </si>
  <si>
    <t>واعي</t>
  </si>
  <si>
    <t>وافر</t>
  </si>
  <si>
    <t>واو</t>
  </si>
  <si>
    <t>واوو</t>
  </si>
  <si>
    <t>وحشتنا</t>
  </si>
  <si>
    <t>وحشتني</t>
  </si>
  <si>
    <t>وحشتونا</t>
  </si>
  <si>
    <t>وحشتوني</t>
  </si>
  <si>
    <t>وحشتيني</t>
  </si>
  <si>
    <t>ود</t>
  </si>
  <si>
    <t>ودود</t>
  </si>
  <si>
    <t>ودي</t>
  </si>
  <si>
    <t>وردي</t>
  </si>
  <si>
    <t>ورع</t>
  </si>
  <si>
    <t>ورعه</t>
  </si>
  <si>
    <t>وسطيه</t>
  </si>
  <si>
    <t xml:space="preserve">وسيم </t>
  </si>
  <si>
    <t>وضح</t>
  </si>
  <si>
    <t>وطني</t>
  </si>
  <si>
    <t>وطنيه</t>
  </si>
  <si>
    <t>وفاء</t>
  </si>
  <si>
    <t>وفق</t>
  </si>
  <si>
    <t>ولاء</t>
  </si>
  <si>
    <t>وئام</t>
  </si>
  <si>
    <t>يا هلا</t>
  </si>
  <si>
    <t xml:space="preserve">ياحبيبتي        </t>
  </si>
  <si>
    <t xml:space="preserve">ياحبيبي        </t>
  </si>
  <si>
    <t>يبارك</t>
  </si>
  <si>
    <t>يبتسم</t>
  </si>
  <si>
    <t>يبتهج</t>
  </si>
  <si>
    <t>يبدع</t>
  </si>
  <si>
    <t>يتفق</t>
  </si>
  <si>
    <t>يتقن</t>
  </si>
  <si>
    <t>يتمم</t>
  </si>
  <si>
    <t>يتوب</t>
  </si>
  <si>
    <t>يثق</t>
  </si>
  <si>
    <t>يجاملك</t>
  </si>
  <si>
    <t>يجتهد</t>
  </si>
  <si>
    <t>يحالف</t>
  </si>
  <si>
    <t>يحبك</t>
  </si>
  <si>
    <t>يحبوك</t>
  </si>
  <si>
    <t>يحترف</t>
  </si>
  <si>
    <t>يحترم</t>
  </si>
  <si>
    <t>يحتفل</t>
  </si>
  <si>
    <t>يحتفي</t>
  </si>
  <si>
    <t>يحرسك</t>
  </si>
  <si>
    <t>يحرصك</t>
  </si>
  <si>
    <t>يحظك</t>
  </si>
  <si>
    <t>يحفز</t>
  </si>
  <si>
    <t>يحفضك</t>
  </si>
  <si>
    <t>يحفظ</t>
  </si>
  <si>
    <t>يحفظك</t>
  </si>
  <si>
    <t>يحققلك</t>
  </si>
  <si>
    <t>يحمي</t>
  </si>
  <si>
    <t>يحميك</t>
  </si>
  <si>
    <t>يحميكي</t>
  </si>
  <si>
    <t>يحميني</t>
  </si>
  <si>
    <t>يحن</t>
  </si>
  <si>
    <t>يحيا</t>
  </si>
  <si>
    <t>يحيك</t>
  </si>
  <si>
    <t>يحيني</t>
  </si>
  <si>
    <t>يحيه</t>
  </si>
  <si>
    <t>يختارلك</t>
  </si>
  <si>
    <t>يخترع</t>
  </si>
  <si>
    <t>يخلي</t>
  </si>
  <si>
    <t>يخليك</t>
  </si>
  <si>
    <t>يخليلك</t>
  </si>
  <si>
    <t>يخلينا</t>
  </si>
  <si>
    <t>يدافع</t>
  </si>
  <si>
    <t>يدعم</t>
  </si>
  <si>
    <t>يدعمك</t>
  </si>
  <si>
    <t>يدعمني</t>
  </si>
  <si>
    <t>يدعمه</t>
  </si>
  <si>
    <t>يديم</t>
  </si>
  <si>
    <t>يربح</t>
  </si>
  <si>
    <t>يرتاح</t>
  </si>
  <si>
    <t>يرحب</t>
  </si>
  <si>
    <t>يرزقك</t>
  </si>
  <si>
    <t>يرضي</t>
  </si>
  <si>
    <t>يريح</t>
  </si>
  <si>
    <t>يريحني</t>
  </si>
  <si>
    <t>يزكوا</t>
  </si>
  <si>
    <t>يسامح</t>
  </si>
  <si>
    <t>يستجم</t>
  </si>
  <si>
    <t>يستفيد</t>
  </si>
  <si>
    <t>يستقر</t>
  </si>
  <si>
    <t>يستمتع</t>
  </si>
  <si>
    <t>يسر</t>
  </si>
  <si>
    <t>يسعد</t>
  </si>
  <si>
    <t>يسعدك</t>
  </si>
  <si>
    <t>يسعدنا</t>
  </si>
  <si>
    <t>يسعدني</t>
  </si>
  <si>
    <t>يسهم</t>
  </si>
  <si>
    <t>يشرف</t>
  </si>
  <si>
    <t>يشكر</t>
  </si>
  <si>
    <t>يشكرك</t>
  </si>
  <si>
    <t>يشيد</t>
  </si>
  <si>
    <t>يصح</t>
  </si>
  <si>
    <t>يصدق</t>
  </si>
  <si>
    <t>يصلح</t>
  </si>
  <si>
    <t>يصون</t>
  </si>
  <si>
    <t>يضحك</t>
  </si>
  <si>
    <t>يطمنك</t>
  </si>
  <si>
    <t>يطمئن</t>
  </si>
  <si>
    <t>يطهر</t>
  </si>
  <si>
    <t>يعافيك</t>
  </si>
  <si>
    <t>يعجبن</t>
  </si>
  <si>
    <t>يعجبني</t>
  </si>
  <si>
    <t>يعزك</t>
  </si>
  <si>
    <t>يعشق</t>
  </si>
  <si>
    <t>يعفو</t>
  </si>
  <si>
    <t>يعقل</t>
  </si>
  <si>
    <t>يغنيك</t>
  </si>
  <si>
    <t>يغنيلي</t>
  </si>
  <si>
    <t>يفرح</t>
  </si>
  <si>
    <t>يفلح</t>
  </si>
  <si>
    <t>يفهمك</t>
  </si>
  <si>
    <t>يفيد</t>
  </si>
  <si>
    <t>يقبل</t>
  </si>
  <si>
    <t>يقدرك</t>
  </si>
  <si>
    <t>يقدركم</t>
  </si>
  <si>
    <t>يقويكي</t>
  </si>
  <si>
    <t>يكرم</t>
  </si>
  <si>
    <t>يكرمك</t>
  </si>
  <si>
    <t>يكرمني</t>
  </si>
  <si>
    <t>يكرمه</t>
  </si>
  <si>
    <t>يكسب</t>
  </si>
  <si>
    <t>يكفل</t>
  </si>
  <si>
    <t>يلتزم</t>
  </si>
  <si>
    <t>يليق</t>
  </si>
  <si>
    <t>يمم</t>
  </si>
  <si>
    <t>ينتصر</t>
  </si>
  <si>
    <t>ينجح</t>
  </si>
  <si>
    <t>ينصر</t>
  </si>
  <si>
    <t>ينصرك</t>
  </si>
  <si>
    <t>ينصرني</t>
  </si>
  <si>
    <t>ينصره</t>
  </si>
  <si>
    <t>ينصرهم</t>
  </si>
  <si>
    <t>ينصف</t>
  </si>
  <si>
    <t>ينعش</t>
  </si>
  <si>
    <t>ينعشني</t>
  </si>
  <si>
    <t>ينعم</t>
  </si>
  <si>
    <t>ينعمني</t>
  </si>
  <si>
    <t>ينقذ</t>
  </si>
  <si>
    <t>ينقذني</t>
  </si>
  <si>
    <t>ينهض</t>
  </si>
  <si>
    <t>ينور</t>
  </si>
  <si>
    <t>يهنيكي</t>
  </si>
  <si>
    <t>يهنيني</t>
  </si>
  <si>
    <t>يهنييك</t>
  </si>
  <si>
    <t>يهنئ</t>
  </si>
  <si>
    <t>يهنئني</t>
  </si>
  <si>
    <t>يوافق</t>
  </si>
  <si>
    <t>يوفق</t>
  </si>
  <si>
    <t>يوفقك</t>
  </si>
  <si>
    <t>يوفقكك</t>
  </si>
  <si>
    <t>يؤتمن</t>
  </si>
  <si>
    <t>يؤمن</t>
  </si>
  <si>
    <t>يؤنس</t>
  </si>
  <si>
    <t>يؤنسني</t>
  </si>
  <si>
    <t>يؤيد</t>
  </si>
  <si>
    <t>يؤيدني</t>
  </si>
  <si>
    <t>neg</t>
  </si>
  <si>
    <t>pos</t>
  </si>
  <si>
    <t>class</t>
  </si>
  <si>
    <t xml:space="preserve"> ابي افهم ليش شركة اتصالات كبيره من اسبوعين ما عندهم ايفون جيجا في جميع فروعهم </t>
  </si>
  <si>
    <t>neu</t>
  </si>
  <si>
    <t xml:space="preserve"> اتصالات احسن من ناحيه الفلوس</t>
  </si>
  <si>
    <t xml:space="preserve"> اتصالات اسوا شركه حول لدو لحد ما اتمني يجيبولنا شركه تالته تحقق مستوي تنافس اكتر من كده ريتويت</t>
  </si>
  <si>
    <t xml:space="preserve"> اتصالات بس بقالها فترة النت مقرف الصراحه</t>
  </si>
  <si>
    <t xml:space="preserve"> اتصالات تبحث كيفية تعويض المتضررين من خلل الجمعة عن طريق دقاءق وبيانات مجانية الامارات</t>
  </si>
  <si>
    <t xml:space="preserve"> اتصالات تتعهد بمكافاة المتضررين </t>
  </si>
  <si>
    <t xml:space="preserve"> اتصالات تدرس تعويض المتضررين من الخلل الفني </t>
  </si>
  <si>
    <t xml:space="preserve"> اتصالات ترد لمركز عمليات التحالف من قيادات حوثيه لتخلص من قيادات اخري بتحديد مواقعهم نجران الانصنعا صعده عاصفة الحزم </t>
  </si>
  <si>
    <t xml:space="preserve"> اتصالات تصلح خللا باحد المقاسم البيان القارء داءما </t>
  </si>
  <si>
    <t xml:space="preserve"> اتصالات تعتذر لعملاءها الذين تاثروا بالخلل الفني امس وتكافءهم تابع التفاصيل من خلال الرابط التالي الرابط </t>
  </si>
  <si>
    <t xml:space="preserve"> اتصالات تعتذر لعملاءها عن انقطاع خدماتها بسبب خلل فني تم اصلاحه وستقوم بمكافاة عملاءها المتاثرين بهذا الخلل الفني </t>
  </si>
  <si>
    <t xml:space="preserve"> اتصالات تعد المتضررين من الخلل الفني بمكافت </t>
  </si>
  <si>
    <t xml:space="preserve"> اتصالات تعد المتضررين من الخلل الفني بمكافت الامارات دبي اقتصاد </t>
  </si>
  <si>
    <t xml:space="preserve"> اتصالات تعد المتضررين من الخلل الفني بمكافتصحيفة الخليج الخليج الاقتصادي الامارات </t>
  </si>
  <si>
    <t xml:space="preserve"> اتصالات تعرفون شو سويتوا يوم الجمعة </t>
  </si>
  <si>
    <t xml:space="preserve"> اتصالات تمنح مكافت لعملاءها المتضررين من خلل الخدمةمصدرك الاول </t>
  </si>
  <si>
    <t xml:space="preserve"> اتصالات جربتها كويسه نوعا ما</t>
  </si>
  <si>
    <t xml:space="preserve"> اتصالات جنيه موبينيل جنيه فودافون جنيه </t>
  </si>
  <si>
    <t xml:space="preserve"> اتصالات حكومية مع بقصد ثنيه عن مواقفه مقابل صفقة مغرية عبر احد موظفي السفارة في كندا مقابل عفو و تحقيق بعض المطا</t>
  </si>
  <si>
    <t xml:space="preserve"> اتصالات حلوه يبني و عروضها جميله</t>
  </si>
  <si>
    <t xml:space="preserve"> اتصالات خلوها عادة كل يوم جمعة انقطاع لكي نصل الارحام ونتحدث مع الاهل بدون اتصال </t>
  </si>
  <si>
    <t xml:space="preserve"> اتصالات دي سافلة اوي وبيحطو الواحد قدام الامر الواقع يعني ايه استلف تسلفوني مش كانو ولا عشان مبقتش معايا فلوس </t>
  </si>
  <si>
    <t xml:space="preserve"> اتصالات طبعا </t>
  </si>
  <si>
    <t xml:space="preserve"> اتصالات لا دو ولا اتصالات استغفرالله كلهم حرامية </t>
  </si>
  <si>
    <t xml:space="preserve"> اتصالات لازم تعطونا علا الي سويتو فينا انا بغير ل دو</t>
  </si>
  <si>
    <t xml:space="preserve"> اتصالات للبيع رقم اتصالات مميز بدون ارسال </t>
  </si>
  <si>
    <t xml:space="preserve"> اتصالات لو كان القتل حلال والتدمير غير محرم والتفجير عمل انساني لكنت اول من قتل ودمر وفجر اتصالات بكبرها </t>
  </si>
  <si>
    <t xml:space="preserve"> اتصالات ليييين متي يعنييي باي تففف</t>
  </si>
  <si>
    <t xml:space="preserve"> اتصالات مءسسة اتحادية ولها ايجابيات كثيرة ولا تخلو من السلبيات فلماذا اصبحنا نضحم المساءل خاصة في وساءل التواصل الاجتما</t>
  </si>
  <si>
    <t xml:space="preserve"> اتصالات مصر توظف بلطجي لتاديب اي مواطن</t>
  </si>
  <si>
    <t xml:space="preserve"> اتصالات مع ملك السعودية ومع مالككم ومالك القناة التي تعملون بها والواقع انه كان اتصالا تهديديا وعيدا لا وعدا </t>
  </si>
  <si>
    <t xml:space="preserve"> اتصالات مقابلة مع قناة ابوظبي الرياضية </t>
  </si>
  <si>
    <t xml:space="preserve"> اتصالات مين ده احنا بنتوه ف سلك وان امبير </t>
  </si>
  <si>
    <t xml:space="preserve"> اتصالات نعتذر عن الخلل الفني وسنقوم بمكافاة عملاءنا الذين تاثروا بهذا الخلل الفني </t>
  </si>
  <si>
    <t xml:space="preserve"> اتصالات نعتذر للعملا عن اي ازعاج جرا تاثر الخدمة والذي تم اصلاحه وسنقوم بمكافاة العملا الذين تاثروا بهذا الخلل الفني </t>
  </si>
  <si>
    <t xml:space="preserve"> اتصالات ههههههههه</t>
  </si>
  <si>
    <t xml:space="preserve"> اتصالات ياخي ملينا ياخي</t>
  </si>
  <si>
    <t xml:space="preserve"> اتصالات يتصلون فيني اكثر من ربيعاتي</t>
  </si>
  <si>
    <t xml:space="preserve"> اتصالات شو تتوقعون موكافاة الاتصالات للمتعاملين </t>
  </si>
  <si>
    <t xml:space="preserve"> اتصالات هل لا تحب اتصالات </t>
  </si>
  <si>
    <t xml:space="preserve"> احتاجك اذاسلام علي الذين لايتفقد احوالهم احد ولاتاتيهم اتصالات الاحباب في عتمة الليل ولا رسالة مختومة باسماءهم ولاحتي سء</t>
  </si>
  <si>
    <t xml:space="preserve"> اختيار فودافون و بعدين تقفل التليفون و تفتحه تاني وجرب تاني وبلغنا بالنتيجه </t>
  </si>
  <si>
    <t xml:space="preserve"> اخر مرة امدح شركة اتصالات </t>
  </si>
  <si>
    <t xml:space="preserve"> اخرتها اتكلم مع صاحبك دءيءه واخرتها ثواني مكافاه يعني اقل من خمستالاف مانبا انا اتضررت نفسيا لان شريحتي اتصالات واحرجتوني</t>
  </si>
  <si>
    <t xml:space="preserve"> اخواننا زين في الكويت يرجي ارسال اعتذار وتوضيح عن ما حصل من انقطاع للخدمة دون سابق انذار كنوع من الاحترافية في العمل اتصالات</t>
  </si>
  <si>
    <t xml:space="preserve"> اخوكم ادهم من اتصالات تونس</t>
  </si>
  <si>
    <t xml:space="preserve"> اذا انقطع النت ف بيتنا اتصالات </t>
  </si>
  <si>
    <t xml:space="preserve"> اذا فيه تاخير ع قولتك المفروض يتضرر منه مساعد مو قوريلا لان ماتقارن اتصالات الاجانب فينا والقيم اشوفه حلو ولا فيه</t>
  </si>
  <si>
    <t xml:space="preserve"> ارتفاع اسعار فواتير اتصالات قضية لاينبغي اقحامها في خلل فني وقع ولاينبغي ان تنسف الجهود المبذولة من اتصالات او دو</t>
  </si>
  <si>
    <t xml:space="preserve"> ارغب بالغا الاشتراك بالانترنت المفتوح نظرا للضعف الغير طبيعي بخدماتكم واعتذر عن القول باني واجهت اسوا واضعف شركة اتصالات</t>
  </si>
  <si>
    <t xml:space="preserve"> استفتا المجمعة طلب الاستفتا احد المستثمرين لمشروع تجاري هل المجمعة بحاجة لوجود مجمع اتصالات نساءي خاص </t>
  </si>
  <si>
    <t xml:space="preserve"> استفسار ايه مان يوم اسود و علاقة سودة اللي خلتني احول فودافون اهو راح و سابلي الشبكة دي تعباني و خلاص</t>
  </si>
  <si>
    <t xml:space="preserve"> اسمع كلام مجرب هاتي اتصالات </t>
  </si>
  <si>
    <t xml:space="preserve"> اسو الخدمات وفوق هذا اغلي شركه داءما وابدا مافيه اي مساهمه تخدم العميل والمشترك لين متي اتصالات</t>
  </si>
  <si>
    <t xml:space="preserve"> اسو شركة اتصالات موبايلي</t>
  </si>
  <si>
    <t xml:space="preserve"> اسوا شركة اتصالات في الخليج في الاسعار وفي تغطية الانترنت</t>
  </si>
  <si>
    <t xml:space="preserve"> اشوا علبالي بس حنا اللي عندنا شركات اتصالات خايسهذا في عمان واصل الترند راح نفلسكم </t>
  </si>
  <si>
    <t xml:space="preserve"> اشوف امي واخواتي نفس الشي تجيهم اتصالات من المالديف </t>
  </si>
  <si>
    <t xml:space="preserve"> اصدرت اتصالات بيانا تعتذر فيه لعملاءها عن اي ازعاج قد لحق بهم جرا تاثر بعض خدماتها والتي تم اصلاحها امس واكدت الشركة انها</t>
  </si>
  <si>
    <t xml:space="preserve"> اطالب باحالة اتصالات الي وزارة السعادة للتحقيق معها كونها السبب المزمن في تعاسة معظم المواطنين والمقيمين في الدولةلا سعادة</t>
  </si>
  <si>
    <t xml:space="preserve"> اعمل ايه طيب ابعتلك علي فودافون كاش </t>
  </si>
  <si>
    <t xml:space="preserve"> اغلب اتصالات ترامب الاخيره تزبيد وهوشات ونيته قشره هو واصفنا من قبل بالبقر ويبي يرضع مننا فاتوقع ان اتصاله لغرض الرضع </t>
  </si>
  <si>
    <t xml:space="preserve"> اقولك والله برج اتصالات معاه </t>
  </si>
  <si>
    <t xml:space="preserve"> الاتصال من دو او اتصالات الرقم كام لو سمحت</t>
  </si>
  <si>
    <t xml:space="preserve"> الاحلام تدفعك للانطلاقالانضباط يجعلك تستمرمعهد نجم الثريا اتصالات </t>
  </si>
  <si>
    <t xml:space="preserve"> الاحمد اتصالات بين فتح وحماس لترتيب حوار قريب قال عضو اللجنة المركزية لحركة فتح عزام الاحمد ان </t>
  </si>
  <si>
    <t xml:space="preserve"> الاحمد لصحيفة الغد الاردنية اتصالات لترتيب لقا قريب مع حركة حماس</t>
  </si>
  <si>
    <t xml:space="preserve"> الاخوة المغردون اظن ان مكافاة اتصالات كما تدعي سوف تكون رساءل نصية قصيرة دولية مجانا علينا ان نبحث عن اقربا لنا خارج الامارات</t>
  </si>
  <si>
    <t xml:space="preserve"> الاكثر قراة علي اتصالات تعتذر لعملاءها الذين تاثروا بالخلل الفني امس وتكافءهم </t>
  </si>
  <si>
    <t xml:space="preserve"> الامر لا يحتاج لذكا وعبقريته كشف اخر اتصالات تمت خلال ساعه السابقه لقتله وتحديد اخر برج اتصالات</t>
  </si>
  <si>
    <t xml:space="preserve"> الامن القومي للمخلوع يتنصتوا علي اتصالات سبافون و ام تي ان و يمن موبايل بغير رضا الشرات نظفوا القوات المسلحة اليمنية من</t>
  </si>
  <si>
    <t xml:space="preserve"> الان بدا الحجز في بازار غرناطة للاسر المنتجةالرياضمجمع اتصالات غرناطة النساءي للحجز والاستف</t>
  </si>
  <si>
    <t xml:space="preserve"> البرجس نستورد سنويا اجهزة اتصالات ب مليار ريال اجهزة كهرباءية ب مليار ريال لدينا جامعة مدينة صناعية ولدي</t>
  </si>
  <si>
    <t xml:space="preserve"> البرنامج نفسه غير واضح للطالب ولا ولي الامر منذ البداية الا من بعد اجرا اتصالات وجمع معلومات واجتهادات شخصية يتبع</t>
  </si>
  <si>
    <t xml:space="preserve"> البيت الابيض يعلن ان الرءيس دونالد ترامب سيتحدث مع زعما الامارات والسعودية وكوريا الجنوبية في اتصالات هاتفية منفصلة اليوم</t>
  </si>
  <si>
    <t xml:space="preserve"> الحقيقه شركة افضل شركة اتصالات الي الن من ناحية الاسعار والخدمات وفرضت نفسها بقوة راح نفلسكم راح نفل</t>
  </si>
  <si>
    <t xml:space="preserve"> الحمل موهوب في اصابة الهدف والوصول راسا الي لب المسالة ومركزها فيجد اجابات سريعة ويحدد اتصالات واضحة ويحدد نقاط الضعف وي</t>
  </si>
  <si>
    <t xml:space="preserve"> الحين مباراة نادال و فيدرير بتعليق انجليزي و رسيفر اتصالات ما عندهم قناة صوتية ثانية </t>
  </si>
  <si>
    <t xml:space="preserve"> الخامنءي يريد فتح شركة اتصالات بسوريا تحت اسم شركة اتصالات ايران وابن خالتي رامي مخلوف يريد مشاركتهم سنعطي ايران للخا</t>
  </si>
  <si>
    <t xml:space="preserve"> الخلل ممكن في اي جهاز وفي اي خدمة تقنية او غير تقنية حتي الانسان يعتريه احيانا خلل في وظاءف جسمه فلماذا ننسف جهود مءسسة</t>
  </si>
  <si>
    <t xml:space="preserve"> الخلل وقع في وقت صلاة الجمعة واجتماع الاسرة ومع ذلك حلت المشكلة فهل سمعنا تذمر موظف في اتصالات ربما اخرج من بيته لم</t>
  </si>
  <si>
    <t xml:space="preserve"> الرءيس ترامب يتحدث هاتفيا مع المستشارة ميركل من البيت الابيض هذا اتصال من اتصالات يجريها الرءيس ا </t>
  </si>
  <si>
    <t xml:space="preserve"> الروشنة علي فودافون واتصالات واورانج بقت اوفر جدا والله وكلها سماجة كدة</t>
  </si>
  <si>
    <t xml:space="preserve"> الرياض اتصالات النزهه</t>
  </si>
  <si>
    <t xml:space="preserve"> السادة شركة الاتصالات لا اعلم الي متي سنستمر علي هذا الحال فجاةانقطعت شبكة اتصالات في الحي الذي نسكن فية الرياض حي النهضة</t>
  </si>
  <si>
    <t xml:space="preserve"> السلام عليكم اخي النت جدا سي هل لديكم حلول ام انتقل لشركة اتصالات اخري </t>
  </si>
  <si>
    <t xml:space="preserve"> السلام عليكم ارغب في تحويل رصيد الي شركة اتصالات في مصر ماهي الطريقةاو هل استطيع استخدام كروت موبايلي العادية للشحن</t>
  </si>
  <si>
    <t xml:space="preserve"> السلام عليكم انا قدمت شكوي ع شركه اتصالات ع موقع هيءه الاتصالات بس اذا مانصفوني هيءه الاتصالات هل يحق لي اقدم شكوي في المحكمه </t>
  </si>
  <si>
    <t xml:space="preserve"> السلام عليكم هل استطيع تحويل رصيد من جوالي المفوتر الي اتصالات مصر او عن طريق سوا</t>
  </si>
  <si>
    <t xml:space="preserve"> السلام عليكم هل استطيع تحويل رصيد من جوالي المفوتر الي اتصالات مصر او عن طريق سوا مصر</t>
  </si>
  <si>
    <t xml:space="preserve"> السلام عليكم ورحمة الله وبركاته ارغب بنقل هاتف الانترنت المنزلي ولا يوجد لدي هاتف كما ان رقم الجوال من شركة اتصالات اخري </t>
  </si>
  <si>
    <t xml:space="preserve"> السلام عليكم ورحمة الله الحين ترد اتصالات كثيرة علي معظم المواطنين بارقام محلية بانهم فازوا بجواءز عمليات نصب قايمة من امس</t>
  </si>
  <si>
    <t xml:space="preserve"> السلام عليكم عندي مشكله مع اتصالات صارلها اسابيع ولا انحلت ممكن تساعدوني</t>
  </si>
  <si>
    <t xml:space="preserve"> الشارقه الجزيره اتصالات خلوه الخير جحيم ستاد راشد الاهلي العين مهرجان دبي للتسوق غض البصر للشيخ محمد العريفي</t>
  </si>
  <si>
    <t xml:space="preserve"> الشرايح من مكاتبهم دو او اتصالات تلاقيها مقفلة الان ربما المولات فاتح فروعهمانت وينك فيه الان</t>
  </si>
  <si>
    <t xml:space="preserve"> الصهاينة سرقوا حلمنا فودافون سرقوا اموالنا فودافون اوسخ خدمة عملا في الدنيااااااا</t>
  </si>
  <si>
    <t xml:space="preserve"> الظاهر انك تغرد من تحت برج اتصالات</t>
  </si>
  <si>
    <t xml:space="preserve"> الظاهر انك يالوضيحي تهورت عن الجمال اليوسفي بسبع لفتات نشيت و فليت الجديل و تصورت و شعوط بحسنك كيبل الات</t>
  </si>
  <si>
    <t xml:space="preserve"> العين لم يفاوض زوران الا بعد اتصالات النصر مع المدرب كارينيو حبيب حسين عبدالغني</t>
  </si>
  <si>
    <t xml:space="preserve"> الفويلق حايل بلا اتصالات الحمدلله</t>
  </si>
  <si>
    <t xml:space="preserve"> الفويلق حايل بلا اتصالات الف الف شكر</t>
  </si>
  <si>
    <t xml:space="preserve"> الفويلق حايل بلا اتصالات اويلي بس لو انقل هناك بس لا ابي نت ولا ابي اي شي </t>
  </si>
  <si>
    <t xml:space="preserve"> الفويلق حايل بلا اتصالات برشلونه جيمرز قيف اويالتواصلواتساب كيك </t>
  </si>
  <si>
    <t xml:space="preserve"> الفويلق حايل بلا اتصالات حريه شخصيه جمله جعلت مجتمعنا اسفل السافلين</t>
  </si>
  <si>
    <t xml:space="preserve"> الفويلق حايل بلا اتصالات سبحان الله وبحمده سبحان الله العظيم</t>
  </si>
  <si>
    <t xml:space="preserve"> الفويلق حايل بلا اتصالات قروب عايش للدعمقروب هلاليات للدعمقروب شبل قحطان للدعمقروب غزاني الشيب </t>
  </si>
  <si>
    <t xml:space="preserve"> الفويلق حايل بلا اتصالات مشكورين</t>
  </si>
  <si>
    <t xml:space="preserve"> الفويلق حايل بلا اتصالات يا من تعشقون سيرته وترجون شفاعته صلوا عليه وسلموا تسلما </t>
  </si>
  <si>
    <t xml:space="preserve"> القوات الخاصة تصادر منظومة اتصالات لاسلكية وطاءرات مسيرة للتصوير في محور عمارات ال ليبيا المرصد </t>
  </si>
  <si>
    <t xml:space="preserve"> الله ياخذ اتصالات</t>
  </si>
  <si>
    <t xml:space="preserve"> الله ياخذكم اتصالات نبا نطلب عشا</t>
  </si>
  <si>
    <t xml:space="preserve"> اللينك وتاكيدكم وابلكيشن انا فودافون لكن الفعلي ان رصيد اتخصم مقابل ميجات مع عدم تجديد الباقة ده مين هيتحمله</t>
  </si>
  <si>
    <t xml:space="preserve"> المشترك المفضل لك في اتصالات دين محمد يعني سبب مايخليك تسافر مثل شعبي جزايري بتكدب امتي</t>
  </si>
  <si>
    <t xml:space="preserve"> المشكلة مع رقمك فقط ولا كل ارقام اتصالات في نفس المكان </t>
  </si>
  <si>
    <t xml:space="preserve"> المواطن داءما محارب حتي من ابنا وطنه انا عندي محل اتصالات وقبل ان يبدا تطبيق السعوده حوبنا من مندوبي ال</t>
  </si>
  <si>
    <t xml:space="preserve"> المواطن داءما محارب حتي من ابنا وطنه انا عندي محل اتصالات وقبل ان يبدا تطبيق السعوده حوبنا من مندوبي الشركات وهم وافدين</t>
  </si>
  <si>
    <t xml:space="preserve"> الن عودة الخلل الفني مجددا لبعض الهواتف المتحركة في الدولة ما تسبب في تعطيل بعض خدمات الاتصال لدي مشتركي اتصالات </t>
  </si>
  <si>
    <t xml:space="preserve"> الهكر العبقري ييسونغ يلعب دورا فعالا ويحل محل المخطوفة لي هانا في مركز اتصالات الطواري </t>
  </si>
  <si>
    <t xml:space="preserve"> اليوفي لم يقدم عرض رسمي من اجل باريديس فقط هنالك اتصالات غير مباشرة </t>
  </si>
  <si>
    <t xml:space="preserve"> ان اتصالات تجري حاليا مع حركة حماس لترتيب عقد حوار قريب معتبرا ان المصالحة ما زالت عالقة عند خر مباحثات </t>
  </si>
  <si>
    <t xml:space="preserve"> انا اتصالات وجاي ف اي مصلحه</t>
  </si>
  <si>
    <t xml:space="preserve"> انا اتصالات ومبكلمش غير اتصالات</t>
  </si>
  <si>
    <t xml:space="preserve"> انا اشتريت خط اتصالات بس طلع نت بس اعمل اية</t>
  </si>
  <si>
    <t xml:space="preserve"> انا اللي مش فودافون ولا اللي مش موبينيل</t>
  </si>
  <si>
    <t xml:space="preserve"> انا امبارح روحت عملت طلب تحويل من فودافون لاتصالات بنفس الرقمقالولي بياخد وقت و الفلكسات خلصت بس معاد تجديدها لسه</t>
  </si>
  <si>
    <t xml:space="preserve"> انا حملت ماد اتصالات الاعمال للمره الثانيه ومستغربه مع العلم مو من صعوبة الماده لكن الله المستعان مدري كيف بكمل في ذي الجامعه </t>
  </si>
  <si>
    <t xml:space="preserve"> انا سالف جنيه هدفعهم الاول وبعد كدا نبقي نشوف اتصالات </t>
  </si>
  <si>
    <t xml:space="preserve"> انا عملت زي ما قولت وعلمت للموبايل ولما الموبايل اتفتح الشبكة رجعت فودافون تاني من غير ما ارجعها انا</t>
  </si>
  <si>
    <t xml:space="preserve"> انا فودافون وانتي اتصالات مننفعش لبعض ياحوبي </t>
  </si>
  <si>
    <t xml:space="preserve"> انا فودافون ولو فزت بها كنت ساتبرع بها مساهمة في حفر ابار للفقرا</t>
  </si>
  <si>
    <t xml:space="preserve"> انا مستغرب ازاي فودافون قدرت تجمع كل الناس دول مع بعض وانا بقالي سنة بحاول اجمع صحابي عشان خروجة ومش عارف </t>
  </si>
  <si>
    <t xml:space="preserve"> انا من العاملين علي مراقبة المحلات ومن رايي يكون لكل رخصة اتصالات عامل صيانه واحد فقط ويعمل فقط بقسم الصيانه والسعودي يتعلم منه</t>
  </si>
  <si>
    <t xml:space="preserve"> انا مو تغريدات اتصالات حالات خلال ساعة</t>
  </si>
  <si>
    <t xml:space="preserve"> انا نشرت الهاشتاج علي بوابه الاهرام بحكم عملي كرءيس تحرير لشمال الصعيد وانا شخصيا حصل معايا مواقف كتير من فودافون اقربها امس</t>
  </si>
  <si>
    <t xml:space="preserve"> انت تشبهني انا عندي ايفونات ومخلي واحد فيهم حق اتصالات فقط وراميه بلاش ازعاج</t>
  </si>
  <si>
    <t xml:space="preserve"> انت عارف مليار اتصالات والشعب يموت جوع</t>
  </si>
  <si>
    <t xml:space="preserve"> انت من ساعه مدخلتي اتصالات من اربع سنين بتقولي ليه مدخلتش عماره </t>
  </si>
  <si>
    <t xml:space="preserve"> انتقاد المءسسات بصورة مبالغ فيها اتصالات وغيرها دون موضوعية وفي تويتر يفقد الموظفين الامان الوظيفي اللازم في اي بيءة ع</t>
  </si>
  <si>
    <t xml:space="preserve"> انتوا ازاي بتسيبوا فودافون وتشتركوا مع تي اي داتا </t>
  </si>
  <si>
    <t xml:space="preserve"> انتي خدمه عملا ف فودافون مش محاميه خالص</t>
  </si>
  <si>
    <t xml:space="preserve"> انصح كحيلان بشيءين الاوليسوي للهريفي حفل اعتزالوالثاني يرد علي اتصالات الدويشهنا سوف تنخرس السنتهم هههههههههه</t>
  </si>
  <si>
    <t xml:space="preserve"> انقطاع الخدمة عن كافة ارجا الدولة يقودنا الي سءال امني مهم وهو كيفية التواصل بين الجمهور في حالات الطواري والازمات ات</t>
  </si>
  <si>
    <t xml:space="preserve"> انك تنال افضل جهود الخرين ليس باشعال نيران القلق حولهم ولكن باشعال نيران الحماس بداخلهممعهد نجم الثريا اتصالات</t>
  </si>
  <si>
    <t xml:space="preserve"> انهي احسن تي اي داتا اتصالات فودافون لينك ياريت اللي جرب اي حاجة يقولي رتويت اسكندرية</t>
  </si>
  <si>
    <t xml:space="preserve"> اهدا الي فودافون الحرامية فودافون اوسخ شبكة فمصر </t>
  </si>
  <si>
    <t xml:space="preserve"> اورانج الاردن تفوز بجاءزة الدرع الذهبية وشهادة التميز بمجال المسءولية الاجتماعية </t>
  </si>
  <si>
    <t xml:space="preserve"> اورانج كاراميل </t>
  </si>
  <si>
    <t xml:space="preserve"> اورانج محترمين معي </t>
  </si>
  <si>
    <t xml:space="preserve"> اونه اتصالات تعتذر لعملاءها وتوعدهم بالتعويض لانهم سر نجاحها نكتة الموسم</t>
  </si>
  <si>
    <t xml:space="preserve"> اي شفت امين امين افاا عليك انا ماراح اغثه اتصالات راح اوصلهم اثنبهم وربحه انصالات</t>
  </si>
  <si>
    <t xml:space="preserve"> ايش فهمك ده فهمي كيوي نقلنا خبره ال سنه اللي هو عاشهم في كليه اتصالات</t>
  </si>
  <si>
    <t xml:space="preserve"> ب الانفوجراف ابرز اتصالات ترامب مع الرءسا في الاسبوع الاول من توليه الرءاسة بوابة العين </t>
  </si>
  <si>
    <t xml:space="preserve"> بتفتح الرسايل يعني مفيش ولا و لا حتي و ايه رسايل اتصالات دي كلها </t>
  </si>
  <si>
    <t xml:space="preserve"> بس الموبايل بخط واحد مفيهوش خط تاني غير فودافون</t>
  </si>
  <si>
    <t xml:space="preserve"> بصي انتي لو ف انا بالنسبالي اتصالات احسن كتير بس معرفش هو مجهد ليه الايام دي</t>
  </si>
  <si>
    <t xml:space="preserve"> بعد سيشن بس في اول كورس اكتشفت اني كنت ال سنين دول ف معد لاسلكي مش هندسة اتصالات خالص</t>
  </si>
  <si>
    <t xml:space="preserve"> بعد كده اختيار فودافون و بعدين تقفل التليفون و تفتحه تاني وجرب تاني وبلغنا بالنتيجه </t>
  </si>
  <si>
    <t xml:space="preserve"> بكلوريوس اتصالات هاه تخليها تمسك بهذا الحجم خخخخ معروف ليش هالنوعيات تتوظف عندنا تفهم ما تفهم بكيفك يا بكلوريوس</t>
  </si>
  <si>
    <t xml:space="preserve"> بوست الوظاءفمساءم فل يا ريت اي حد عنده وظيفة او يعرف شركة او غيره مستشفيات مطاعم خدمات اتصالات حضانة مدارس </t>
  </si>
  <si>
    <t xml:space="preserve"> بيبقوا عاملين زي رسايل عروض اتصالات</t>
  </si>
  <si>
    <t xml:space="preserve"> بيقولي لا يوجد رصيد بس لما شفت في انا فودافون لقيت رصيد و كمان فلكسات</t>
  </si>
  <si>
    <t xml:space="preserve"> تبي اتصالات خدمه سنه ببلاش يا خوي تراه هي عطت مال سوشل ميديا اتسكتهم ههههههههه</t>
  </si>
  <si>
    <t xml:space="preserve"> تبيع كوينز مقابل رصيد اتصالات</t>
  </si>
  <si>
    <t xml:space="preserve"> تتوقعون دورينا والمشاكل الكثيرة اللي فيه سببها الراعي الرسمي اتصالات مع ان اتصالات و دو احسن شركتين اتصالات عندنا</t>
  </si>
  <si>
    <t xml:space="preserve"> ترا الي يسار مطعم مو كباين اتصالات اكره شي اشوفه ف مطعم البارتشنات مقرفه وتنفر من المكان</t>
  </si>
  <si>
    <t xml:space="preserve"> ترامب يجري موجة اتصالات وقلق اممي بعد مرسومه لتقييد اللجو والهجرة الدمام السعودية الشرق</t>
  </si>
  <si>
    <t xml:space="preserve"> تصدقين انا لا سحبت تجيني اتصالات ويدقون علي بيتي يتطمنون علي</t>
  </si>
  <si>
    <t xml:space="preserve"> تعلمت سنه ياعمق هذا الشر خلا صار مافي فرق كل المشاعر نسخ كل المشاعر لصق خالد قماش اخس اتصالات بالعالم</t>
  </si>
  <si>
    <t xml:space="preserve"> تقولون شركة اتصالات راءدة وصارلي ساعة اتواصل مع مركزكم ولا يوجد رد الا سيتم حل المشكلة في الساعات القادمةهل هذا معقول</t>
  </si>
  <si>
    <t xml:space="preserve"> تم ارسال المطلوب سابقا وتمت المماطلة من موظفكم بطلب بيانات اخري كاخر مبلغ تم دفعه اتصالات يرجي الاتصال</t>
  </si>
  <si>
    <t xml:space="preserve"> تم تكفوووووووووووووووووو ووووووووووووووووووووون فوزوووووووووووووووني يا احلي شركة اتصالات في العالم </t>
  </si>
  <si>
    <t xml:space="preserve"> تمام هتكلم من اي رقم فودافون او من الارضي وهيتم مراجعة البيانات وتشغيل الرقم</t>
  </si>
  <si>
    <t xml:space="preserve"> جاءزة اتصالات لكتاب الطفل تثري مكتبة الطفل العربي باصدارات مميزةالشارقة الامارات ثقافة </t>
  </si>
  <si>
    <t xml:space="preserve"> جاتني اتصالات واجججد انك تسالي عن ولدي خير ان شا الله بعطيك رقم الحساب بالخاص</t>
  </si>
  <si>
    <t xml:space="preserve"> جته اتصالات من القماعه بعيده عليكم يالحراك</t>
  </si>
  <si>
    <t xml:space="preserve"> جحيم ستاد راشد اصعب شي فالحياه الحين تحصل اهلاوي يغرد شكله اتصالات خربت تلفوناتهم الوووو سالمين وينك </t>
  </si>
  <si>
    <t xml:space="preserve"> جماعه شوفلنه حل ويه اتصالات نص ساعه ما اشتغلت الخدمة بفتح بلاغ ضد فاندرلي هو السبب اكييد</t>
  </si>
  <si>
    <t xml:space="preserve"> حبس ضابط الركوع في واقعة التعدي علي مهندس اتصالات </t>
  </si>
  <si>
    <t xml:space="preserve"> حدث معي اثنا انجاز معاملات حكومية تعطل النظام وتعذر انجاز المعاملة واستات ولكن قدرت وقوع الخلل في اي حال اتصالات</t>
  </si>
  <si>
    <t xml:space="preserve"> حلول شركة اتصالات راح نفلسكم المقاطعه مستمره </t>
  </si>
  <si>
    <t xml:space="preserve"> خايسه دام فيها اورانج</t>
  </si>
  <si>
    <t xml:space="preserve"> خدمه عملا في اتصالات</t>
  </si>
  <si>
    <t xml:space="preserve"> خريج هندسة اتصالات قسم اقفل الراوتر وافتحه تاني</t>
  </si>
  <si>
    <t xml:space="preserve"> خلل اتصالات الفني ماثر علي موبايلاتهم</t>
  </si>
  <si>
    <t xml:space="preserve"> داتا فودافون عندنا في البيت وحشه</t>
  </si>
  <si>
    <t xml:space="preserve"> دعوة موسكو لشخصيات من المعارضة السوريةاصاب ميس كريدي بحالة من الهستيريا لعدم دعوتهامما دفعها لاجرا اتصالات مع اطراف لل</t>
  </si>
  <si>
    <t xml:space="preserve"> دكتور انت كنت مدير اتصالات القويعية </t>
  </si>
  <si>
    <t xml:space="preserve"> ده شء نادر الحدوث حتي في المدينة برده كانت بتجيب ساعات برده شبكة فودافون عاوزة الحرق </t>
  </si>
  <si>
    <t xml:space="preserve"> دو افضل بكثير من اتصالات في خدماتها </t>
  </si>
  <si>
    <t xml:space="preserve"> دي اغنيه اعلان اتصالات عارفها </t>
  </si>
  <si>
    <t xml:space="preserve"> رسالة فارغة دو او اتصالات سقيا ما درهم بنا مسجد درهم صدقه عامة درهم ما نقص مال من ص</t>
  </si>
  <si>
    <t xml:space="preserve"> رسالة فارغة دو او اتصالات سقيا ما درهم بنا مسجد درهم صدقه عامة درهمما نقص مال من صدقة❤</t>
  </si>
  <si>
    <t xml:space="preserve"> رسالة فارغة دو او اتصالات سقيا ما درهم بنا مسجد درهم صدقه عامه درهم تزيل هما وتبعد ضيقا ❤</t>
  </si>
  <si>
    <t xml:space="preserve"> رسالة فارغة دو او اتصالاتسقيا ما بنا مسجد صدقه عامة اتصالات دو </t>
  </si>
  <si>
    <t xml:space="preserve"> رسالة فارغة لدو او اتصالات سقيا ما بنا مسجد صدقه عامة صدقه جاريه ل دانيا محمد</t>
  </si>
  <si>
    <t xml:space="preserve"> ريتيويت بلييييز فودافون بنت الوثخة بزيادة النصابين بزيادة </t>
  </si>
  <si>
    <t xml:space="preserve"> زين صايره اتعس شركه اتصالات بالعالم</t>
  </si>
  <si>
    <t xml:space="preserve"> س افضل مشغل اتصالات لديك اس تي سي موبايلي زين الجواب في التاقزواج صالح العضياني متابعةريتويت</t>
  </si>
  <si>
    <t xml:space="preserve"> ساهم معنا في علاج رب اسرة يعاني من التهاب الكبد الوباءي للمساهمة ارسل الكود للارقام المبينة في الصورة اتصالات ودوج</t>
  </si>
  <si>
    <t xml:space="preserve"> ساهمت اتصالات اليوم في زيادة الترابط الاسري من خلال العطل الفني اللي حصل عام الخير شكرا اتصالات</t>
  </si>
  <si>
    <t xml:space="preserve"> ستاتيك اتصالات فخمة يزعمون بحل الخلل لا تصدقهم انصحك انحش مالهم دبره</t>
  </si>
  <si>
    <t xml:space="preserve"> سكاي اوكامبوس يريد ميلان و وكيل اعماله يعمل علي ايجاد الحل بين مارسيليا و ميلان غدا اتصالات جديدة</t>
  </si>
  <si>
    <t xml:space="preserve"> سكاي جالياني اجري اتصالات مع رءيس مرسيليا هذا الصباح والرد بشان اوكامبوس سوف يصل هذه الليلة</t>
  </si>
  <si>
    <t xml:space="preserve"> سلسلة اتصالات لترامب اليوم البداية مع العاهل السعودي يليه ولي عهد الامارات </t>
  </si>
  <si>
    <t xml:space="preserve"> سمعت انكم بتعطون المتضررين تعويض الصراحه انا تضررت وايد و ابا رنج ابيض ارجو الرد يا اتصالات</t>
  </si>
  <si>
    <t xml:space="preserve"> سمعت انه هناك تعويض لمستخدمي اتصالات عن خلل امس هل صحيح</t>
  </si>
  <si>
    <t xml:space="preserve"> سمو ولي العهد وسمو ولي ولي العهد يجرون اتصالات هاتفية ب د سلمان العوده لتعزيته في وفاة زوجته وابنه</t>
  </si>
  <si>
    <t xml:space="preserve"> سمو ولي العهد وسمو ولي ولي العهد يجرون اتصالات هاتفية ب د سلمان العوده لتعزيته في وفاة زوجته وابنه </t>
  </si>
  <si>
    <t xml:space="preserve"> سنوات لموظف استولي علي هواتف من شركة اتصالات كبري محكمة الجنايات لوسيل سرقة هواتف </t>
  </si>
  <si>
    <t xml:space="preserve"> سوق التوابل في دبي العامر بخليط ساحر من رواءح التوابل العتيقة هو احدي المقاصد السياحية الهامة بالمدينة الجميلة زور</t>
  </si>
  <si>
    <t xml:space="preserve"> شركة اتصالات مصر احسن شركة</t>
  </si>
  <si>
    <t xml:space="preserve"> شركة اتصالات وانترنت جديدة وحتكون الخدمات ذات سرعة عالية وجودة ممتازة باسعار رمزية بسيطة مقارنة مع الموجودة حاليا </t>
  </si>
  <si>
    <t xml:space="preserve"> شركة المياه ترفض التجاوب وتحمل المواطن تكاليف سحب الصرف الصحي ومراقبهم يرفض الخروج بعد عدة اتصالات مماطلات</t>
  </si>
  <si>
    <t xml:space="preserve"> شركة تنظيف البيوت بالرياض غسيل منازل بيوت رش مبيدات تنظيف خزانات تنظيف مجالستنظيف كنب تنظيف المنازلاخس ا</t>
  </si>
  <si>
    <t xml:space="preserve"> شركة زين يالله صباح خير عسي ماشر لا نت لا اتصالاتاين المصداقية زين عالم جميل زينشركة زين للا</t>
  </si>
  <si>
    <t xml:space="preserve"> شركة كيان المنشت مهندس شبكات كاميرات مراقبة اتصالات تركيب كابلات تركيب بصمة للاستفسارات </t>
  </si>
  <si>
    <t xml:space="preserve"> شسالفة الارسال ولا شو وضع اتصالات </t>
  </si>
  <si>
    <t xml:space="preserve"> شعار شركة اتصالات ادفع مبالغ باهظه وتحصل علي خدمات سيءة اتصالات </t>
  </si>
  <si>
    <t xml:space="preserve"> شفت التويته في مره شتمت فودافون وحصل معايا كدا اتكسفت بصراحه </t>
  </si>
  <si>
    <t xml:space="preserve"> شكرا اتصالات لانكم ما قطعتوا الواي فاي بعد </t>
  </si>
  <si>
    <t xml:space="preserve"> شكله اتصالات و معصبة عشان الخدمة قاطعة</t>
  </si>
  <si>
    <t xml:space="preserve"> شنهو انتي رايحه لدوله افريقيه مافيها اتصالات</t>
  </si>
  <si>
    <t xml:space="preserve"> شنو هالجاءزة اللي فايزه فيها شركة اتصالات في مءتمر طبي يرجي التوضيح لان </t>
  </si>
  <si>
    <t xml:space="preserve"> شنو يعني الواي فاي مافيه سيرفساسويلي شركة اتصالات بروحي لان طفح الكيل معاكم كلكم</t>
  </si>
  <si>
    <t xml:space="preserve"> صالح الصماد جنن مدير شركة الكريمي اتصالات ها بشر يا خبير قد صرفو مرتبات المجلس السياسي او مع </t>
  </si>
  <si>
    <t xml:space="preserve"> صباح الخيرلم يتم اتخاذ اي اجرا ملموس حتي الن في موضوعي والله ما بيجيني نوم شوفولي حل مساكم الله بالخير يا اتصالات</t>
  </si>
  <si>
    <t xml:space="preserve"> صحيح لما وقف النظام في اتصالات امس دو ما قضرت واشتغل نظامها لكن هذا مش معناته انه ننتظر في فرع دو ساعات</t>
  </si>
  <si>
    <t xml:space="preserve"> صحيح ناهيك عن باقي الدول تركيا مثلا خدمة الانترنت ب ليرة فودافون</t>
  </si>
  <si>
    <t xml:space="preserve"> صحيح اتصالات مب احسن عنكم بتريا وبشوف شو بتعطونا </t>
  </si>
  <si>
    <t xml:space="preserve"> صحيفة الاماراتية مسءولون موالون لصالح اجروا اتصالات بعدد من الدول الاقليمية لعرض استعداد صالح تخليه عن الحوثيي</t>
  </si>
  <si>
    <t xml:space="preserve"> صحيفة الاماراتية مسءولون موالون لصالح اجروا اتصالات بعدد من الدول الاقليمية لعرض استعداد صالح تخليه عن الحوثيين بش</t>
  </si>
  <si>
    <t xml:space="preserve"> ضراءب اتصالات دينار كثير هيك علي المواطنينخلونا نخليها دينار للحكومة دينار للاتصالات بخدمة اختيارية</t>
  </si>
  <si>
    <t xml:space="preserve"> ضمن الصفقة عدد رادار للاهداف المتحركة وعدد نظام رءية حراريالكتروبصري وعدد انظة اتصالات استخباراتية</t>
  </si>
  <si>
    <t xml:space="preserve"> طب لو انا محتاج اشغل ااخدمة ع خطي الشخصي اللي هو فودافون مثلا محتاج ايه</t>
  </si>
  <si>
    <t xml:space="preserve"> طفح الكيل يا اتصالات اتصالات</t>
  </si>
  <si>
    <t xml:space="preserve"> طيب اذا كانت اتصالات حاكم السابع تثليث و تسديس هل هالشي ايجابي </t>
  </si>
  <si>
    <t xml:space="preserve"> ع اساس انت وزيرة للشعب ولا مديرة شركة اتصالات </t>
  </si>
  <si>
    <t xml:space="preserve"> عايز احول لفودافون من اورانج من غير ما اروح الفرع</t>
  </si>
  <si>
    <t xml:space="preserve"> عايز اشغل الراوتر يشعر بالغبا مع خدمه عملا اتصالات</t>
  </si>
  <si>
    <t xml:space="preserve"> عرض الصيف كل الدقايق و الرسايل و الميجابايتس اللي هتعملهم النهاردة تستمتع بيهم بكرة ببلاش لكل ارقام فودافون</t>
  </si>
  <si>
    <t xml:space="preserve"> عرض مميز كيف تبدا مشروعك التجاري كيف تسوق مشروعك باحتراف خطوات عملية للبد في مشروع محل اتصالاتللتسجيل هنا </t>
  </si>
  <si>
    <t xml:space="preserve"> عريف بالحرس الوطني لوا الامام التخصص ب اتصالات ارغب بدقيش للمنطقه الشرقيه الدمام او الاحساهذا رقمي واتس</t>
  </si>
  <si>
    <t xml:space="preserve"> عش بحيث عندما يفكر اطفالك بالنزاهة والانصاف يفكرون فيك معهد نجم الثريا اتصالاتدبي</t>
  </si>
  <si>
    <t xml:space="preserve"> علي الرءيس هادي عمل شركة اتصالات بذيله عن يمن موبايل ويمن نت علشان يخرجوا ما كنزوة وتكوء بها جباههم </t>
  </si>
  <si>
    <t xml:space="preserve"> عمانتل اسوا شركة اتصالات تعلمو هيءة تنظيم اتصالات عمان شوفو الناس وين وصلت </t>
  </si>
  <si>
    <t xml:space="preserve"> عمي انا طالب ايد بنتك معاك شبكة فودافون يا عمي الحمدلله وشغالة </t>
  </si>
  <si>
    <t xml:space="preserve"> عن نفسي كنت مشترك في تي داتا وبعدين فودافون كان فيه فرق</t>
  </si>
  <si>
    <t xml:space="preserve"> عندما تنقطع الكهربا في اي منطقة من مناطق الامارات يكون الضرر اكبر من الذي يسبب انقطاع خدمة الهاتف المتحرك ومع ذلك يحتم</t>
  </si>
  <si>
    <t xml:space="preserve"> عندنا برج اتصالات زين </t>
  </si>
  <si>
    <t xml:space="preserve"> عندي رقم جوال حولته من فودافون الي اوريدو وتم ابلاغي ان السيم كارد راح يتفعل خلال اربعه وعشرين ساعه ولم يتم التفعيل</t>
  </si>
  <si>
    <t xml:space="preserve"> عندي مشكله تعبت من الهجوله اللي قولي ما عندي نظام اتصالات ادارية رح الفرع الرءيسياروح الفرع الرءيسي يرجعني الفرعي وهكذا</t>
  </si>
  <si>
    <t xml:space="preserve"> عيب اتصالات انا اسال سءال و اطنش سءالي جدا عيب هكذا علموكم في اتصالات يوم عميل يسالكم اطنشونه </t>
  </si>
  <si>
    <t xml:space="preserve"> غيري ل نت اتصالات عندي ف الشغل افضل واحسن واسرع كتير والاحسن من دول جهاز ماي فاي ف اي مكان معاكي نت </t>
  </si>
  <si>
    <t xml:space="preserve"> فايدة الشامبوا والتريتمنت يحافظ علي لون الصبغه ومايخليها تقلب علي اورانج</t>
  </si>
  <si>
    <t xml:space="preserve"> فجوة التواصل بيني وبين موظفي خدمة العملا فيها اضطرتني انقل رقمي لمزود اتصالات اخر خدمة عملاءة سعوديين</t>
  </si>
  <si>
    <t xml:space="preserve"> فرق التفتيش الميدانية بالعمل في مكة تضبط مورد اتصالات وافد متورط في التلاعب بالاسعار وممارسة البيع بالاحتكارمكة جدة </t>
  </si>
  <si>
    <t xml:space="preserve"> فعلا اسوا شركة اتصالات بلا منازع وتغرد خارج السرب الله يحشرها من شركه عمانتل اسوا شركه اتصالات</t>
  </si>
  <si>
    <t xml:space="preserve"> فعلا لكن ماعنداش خيار خر وحتي الغويل لاحظ كلامه متغير علي حفتر بدرجة كبيرة فهل في اتصالات مش عارف </t>
  </si>
  <si>
    <t xml:space="preserve"> فودا ولا اتصالات الفودا ضاع يا عم </t>
  </si>
  <si>
    <t xml:space="preserve"> فودافون</t>
  </si>
  <si>
    <t xml:space="preserve"> فودافون ارحم شويه</t>
  </si>
  <si>
    <t xml:space="preserve"> فودافون اين المنتج المنفذ المحلي لاعلاناتكم هل راجعتوا وزارة الاقتصاد او مركز التراث والهوية او راجعتوا انفسكم </t>
  </si>
  <si>
    <t xml:space="preserve"> فودافون بتقدملك الجيل الرابع </t>
  </si>
  <si>
    <t xml:space="preserve"> فودافون داخلين السوق علي طمع لا ارسال مثل البشرلا انترنت لا عروض خلنا علي مجنونا اوريدوو ومالكم شغل في عوايلنا لاتحاتون</t>
  </si>
  <si>
    <t xml:space="preserve"> في اول اتصال بينهما ترامب وميركل يتفقان علي اهمية الناتو في اتصالات هاتفية منفصلة </t>
  </si>
  <si>
    <t xml:space="preserve"> في حد هنا في فودافون يقدر يخدم</t>
  </si>
  <si>
    <t xml:space="preserve"> في زمن قياسي اتصالات تصلح خللا اثر علي بعض خدمات الهاتف المتحرك برق الامارات </t>
  </si>
  <si>
    <t xml:space="preserve"> فيديو ترامب يجري اتصالا هاتفيا مع بوتيناسال اكثر</t>
  </si>
  <si>
    <t xml:space="preserve"> فيفا نفس اس تي سي عندنا اسو شركة اتصالات في الكون</t>
  </si>
  <si>
    <t xml:space="preserve"> فيه حد هنا بيتعامل مع شركة اورانج حاليا ياريت حد فيكم يضرب ابوها بالنار و انا حا اعترف</t>
  </si>
  <si>
    <t xml:space="preserve"> فيه موردين اتصالات سعوديين بالرياض يعطون اي سعودي وبالمءجل بعد</t>
  </si>
  <si>
    <t xml:space="preserve"> قطعت الاتصال يوم يناير وقتها كنت برة ومعرفتش اطمن ع حد ولا اطمن حد عليا عمري ما هنسي اللي فودافون عملته</t>
  </si>
  <si>
    <t xml:space="preserve"> قلبك اتصالات ولا دو </t>
  </si>
  <si>
    <t xml:space="preserve"> كان الشبكة مضبوطة الليلة ناس تخاف ماتختشيش اخس اتصالات بالعالم</t>
  </si>
  <si>
    <t xml:space="preserve"> كدا انا هزعل من شركة اتصالات</t>
  </si>
  <si>
    <t xml:space="preserve"> كل واحد ياخذ واحد بس اتصالات انتو لا </t>
  </si>
  <si>
    <t xml:space="preserve"> كلم من اي خط اتصالات ب قرش هيوضحوا لحضرتك ازاي تكون موزع لاتصالات </t>
  </si>
  <si>
    <t xml:space="preserve"> كليتنا روفي الاخير يكتبولك مع تمانينا بالنجاح </t>
  </si>
  <si>
    <t xml:space="preserve"> كليه اتصالات وتقني وكل شي ومو قادرين يعالجون الخلال هذا واحد اثنين عدم التزام بقانون المكافات كليه جدا لا تحترم عقول البشر</t>
  </si>
  <si>
    <t xml:space="preserve"> كنت يالسه انصدم اتصالات سوت شي زين ف حياتها</t>
  </si>
  <si>
    <t xml:space="preserve"> كورينثيانز يسعي لتمديد عقد رودريقينهو رغم اتصالات فنربخشه التركي باللاعب </t>
  </si>
  <si>
    <t xml:space="preserve"> كيف يتم السماح لشركة سعودية بتوظيف شباب خارجها خاصة انها شركة اتصالات وتحمل بيانات السعوديين </t>
  </si>
  <si>
    <t xml:space="preserve"> لا اتصالات</t>
  </si>
  <si>
    <t xml:space="preserve"> لا انا تابعت مع فروع فودافون و من خدمة العملا و ما شا الله كلامكم كله مختلف لازم ننفصل و نسيب بعض</t>
  </si>
  <si>
    <t xml:space="preserve"> لا بس بصلح معلومة انكم اسوا شبكة انا بقالي سنين بشتكي ان الشبكة في اكتوبر وحشة و مافيش فايدة اصلا فقدت الامل و جبت اورانج</t>
  </si>
  <si>
    <t xml:space="preserve"> لا تكفين اورانج اورانج اورانج مايصير تطقمين ي اللحجية هههههههههههههههه انتي اللي مو شايفه خير لابسه الماركات كلها مع بعض</t>
  </si>
  <si>
    <t xml:space="preserve"> لا تهمل الرد علي اتصالات ورساءلك اخوانك ففي الادب المفرد للبخاري عن ابن عباس رضي الله عنهما قال اني لاري لجواب الكتاب</t>
  </si>
  <si>
    <t xml:space="preserve"> لا فيها اتصالات </t>
  </si>
  <si>
    <t xml:space="preserve"> لا هنا ابشرك دجة مثلك مثل اي خريج جامعة سعودية الدراسة فيها رياضيات فيها مواد فيها فيزيا كهربا اتصالات طاقة </t>
  </si>
  <si>
    <t xml:space="preserve"> لا والادهي انهم يقولون لك نعتبرك اشتركت معنا وخصم درهم اسبوعيا ولما نراجع اتصالات يقولون هذا طرف ثالث مالنا سلطة عليه وما يرجعون</t>
  </si>
  <si>
    <t xml:space="preserve"> لااااافي اتصالات نبقي اتنييييين </t>
  </si>
  <si>
    <t xml:space="preserve"> لابد نكون صفا واحدا ضد المتربصين سوا من الداخل او الخارجوالاهم ان نثق بالله ونرضي ونشكروان لا يءتي الوطن من قبلنااخس اتصا</t>
  </si>
  <si>
    <t xml:space="preserve"> لازم تشوفين ايش البيت اللي فيه الاسد والبيت اللي فيه الحوت وكيف اتصالات حاكم السابع </t>
  </si>
  <si>
    <t xml:space="preserve"> لازم فودافون تعرف انها غلطانة وانها بالطريقة دي بتعرض حياة عملاءها للخطر</t>
  </si>
  <si>
    <t xml:space="preserve"> لاني من عشاق بشكتاش وحلم ازور ملعب فودافون ارينا</t>
  </si>
  <si>
    <t xml:space="preserve"> لدينا مجموعة من البرامج الادارية والمالية للشركات والمءسسات برامج محاسبية موارد بشرية مكاتب محاماة ارشفة اتصالات ادار</t>
  </si>
  <si>
    <t xml:space="preserve"> لسه النهارده كنت في مدينة نصر وشوفت منجوبين من اتصالات بيبعوا الخطوط بيقولوا تعالوا الحقوا عروض الشركة النصابة الحرامية</t>
  </si>
  <si>
    <t xml:space="preserve"> للاسف ابي فودفوان ولا اتصالات</t>
  </si>
  <si>
    <t xml:space="preserve"> للاسف اثبتت اس تي سي انها اسوا شركة اتصالات فعلا</t>
  </si>
  <si>
    <t xml:space="preserve"> للاسف حاجه تقرفبس ملاحظ ان فودافون واتصالات يمكن احسن شويه من تي داتا</t>
  </si>
  <si>
    <t xml:space="preserve"> للبيع رقم اتصالات مميز بدون ارسال</t>
  </si>
  <si>
    <t xml:space="preserve"> للتبرع لمسيرة القافلة الوردية و جمعية اصدقا مرضي السرطان ارسل حياة دو و اتصالات دراهم </t>
  </si>
  <si>
    <t xml:space="preserve"> للتذكير في والد سعيد المولد بعد توقيعه للاتحادقال تلقيت اتصالات من اعلي مستويقلت سعيد اتحاديالان لا اعلم ماذا حدثوجو</t>
  </si>
  <si>
    <t xml:space="preserve"> لمشتركي شبكة اتصالات الامارات غير نغمتك للنغمة الجديدة بالضغط هنا </t>
  </si>
  <si>
    <t xml:space="preserve"> لو اتصالات ماشي</t>
  </si>
  <si>
    <t xml:space="preserve"> لو عندك رسيفر اتصالات ها هو الحل الوحيد لانه ما تقدر تختار التردد اللي تباه خلاص تعودنا </t>
  </si>
  <si>
    <t xml:space="preserve"> لو كنتوا يايبين عبدالوهاب من بداية الموسم ما كنتوا الحين بالمركز الاخير هالمدرب فنان درب عيمان واخذ كاس اتصالات </t>
  </si>
  <si>
    <t xml:space="preserve"> ما بيصدقوا اصلا بس انت لو ناوي ان شا الله ف يوم يبقي فودافون</t>
  </si>
  <si>
    <t xml:space="preserve"> ماعندي واسطه ولي سنه ابغي انقل هل فيه اي طريقه ياابو ماجد او عندك لي واسطه موظف اتصالات طبعا انا</t>
  </si>
  <si>
    <t xml:space="preserve"> مبدا وجود الله نفسه شيوخ عقلياتهم متحجرة عايشين بالقرن الخامس عشر علي تراث ابن تيمية وغيره في عصر انفتاح وثورة اتصالات</t>
  </si>
  <si>
    <t xml:space="preserve"> متوفر كوينز فيفا فقط اللي من الامارات واقبل رصيد اتصالات ❤</t>
  </si>
  <si>
    <t xml:space="preserve"> محد خرب اللغة العربية غير اتصالات عيل كلمة تعوض صار معناها مكافاة</t>
  </si>
  <si>
    <t xml:space="preserve"> محد فلسني غير اتصالات و البترول </t>
  </si>
  <si>
    <t xml:space="preserve"> محلات تجهيز المشاغل في حي الروضه قريبه من اتصالات الروضه وشارع السويلم</t>
  </si>
  <si>
    <t xml:space="preserve"> مرت سنوات علي اعلان ستيف جوبز لجهاز الايفون جهاز سيخلده التاريخ بانه تسبب ثورة في التقنية و الاتصالاتايفون تقنيه ات</t>
  </si>
  <si>
    <t xml:space="preserve"> مره اتصال عليه بنقالي او باكستاني قلي انتي فزتي ب الف قلت له شكرا ماابغها خذها انت انا داءما تجي لعندي اتصالات دولية</t>
  </si>
  <si>
    <t xml:space="preserve"> مره كنت فيه محل اتصالات جا واحد محتار ياخذ له ايفون او جلكسي قلت اخوي تبي نصيحتي قال لا ومن بعد وانا نفسيتي تعبانه</t>
  </si>
  <si>
    <t xml:space="preserve"> مزعجيني الحب حلو الحب جميل وصديقاتي ماسكيني اتصالات من امس الليل ماقدرت انام كلهم يشتكون خير</t>
  </si>
  <si>
    <t xml:space="preserve"> مسا الخير بالفعل الرقم تابع لشركة اتصالات شكرا لتواصلك دم</t>
  </si>
  <si>
    <t xml:space="preserve"> مسا الخير للمسحوب عليهم للذين لا تاتيهم اتصالات مشبوهة ولا رساءل تشد من ابتسامتهم ولا حتي اسءلة بالخطا مسا الخير</t>
  </si>
  <si>
    <t xml:space="preserve"> مسيطرين علي الاعلام والمال وشركات السلاح والاتصالات مفاتيح تحرير العراق اتصالات ومال ثم اعلام ثم سلاح </t>
  </si>
  <si>
    <t xml:space="preserve"> مشترك ف تي ايه داتا اه بس مشغل روتر اتصالات ليه </t>
  </si>
  <si>
    <t xml:space="preserve"> مطلوب مدير اداره اتصالات بمءسسه خيريه الرياض وظاءف توظيف وظاءف شاغرة </t>
  </si>
  <si>
    <t xml:space="preserve"> معها بكالوريوس اتصالات اكيد خبرةانت معك بكالوريوس اتصالات اكيد لا </t>
  </si>
  <si>
    <t xml:space="preserve"> معها دبلوم تسويق بكالوريوس اتصالات ماجستير ادب ولغة عربية يبدو ان امتداد التخصص للسعودية فقط</t>
  </si>
  <si>
    <t xml:space="preserve"> مفيش تطوير خالص احنا نحول اتصالات احسن </t>
  </si>
  <si>
    <t xml:space="preserve"> مفيش حاجه فودافون عملتها الا واتصالات سارقه الفكره فعلا فودافون اثبتت انها اقوي شبكه ف مصر والعالم ❤</t>
  </si>
  <si>
    <t xml:space="preserve"> مقدم شكوي الغا عقد دو شركهم جزاءي تدفع الفصار لي اشهر مع تنظيم اتصالات</t>
  </si>
  <si>
    <t xml:space="preserve"> ممكن تجرب خطوات تنشيط الشبكة بانك تختار الضبط الشبكة اختيار المشغل يدوي اختيار اي شبكة غير فودافون</t>
  </si>
  <si>
    <t xml:space="preserve"> ممكن تجرب خطوات تنشيط الشبكة بانك تختار الضبط الشبكة اختيار المشغل يدوي اختيار اي شبكة غير فودافون </t>
  </si>
  <si>
    <t xml:space="preserve"> ممكن تجربي الاعدادات و اختيار الشبكه و تختاري شبكه غير فودافون و تعملي للموبايل ز تبلغينا</t>
  </si>
  <si>
    <t xml:space="preserve"> ممكن تشرفنا في اقرب فرع فودافون و تطلب اقاف الخط و ده بيكون بعد دفع الفواتير </t>
  </si>
  <si>
    <t xml:space="preserve"> ممكن نتوجه لاقرب فرع ليك من فروع فودافون وممكن تعرف فين اقرب فرع ليك من خلال اللينك ده </t>
  </si>
  <si>
    <t xml:space="preserve"> من زمان والله انا اخويا اتصالات بيجيب شبكة تحت اللحاف وانا متمرمط في البلكونات</t>
  </si>
  <si>
    <t xml:space="preserve"> من غير زعل اسو خدمة عملا في مصر خدمة اتصالات بعد ما كانت خدمة موبيل قبل ماتبقي اورانج انهارده اورانج افضل منكم</t>
  </si>
  <si>
    <t xml:space="preserve"> مو شرط يعني نفترض واحد مهندس اتصالات ويدخل التجنيد علي الاقل يخدم بالجيش مع تنمية مهارة تخصصة</t>
  </si>
  <si>
    <t xml:space="preserve"> موظفين اتصالات علي علم بكل التفاصيل وخبرونا بكل شي حسبي الله ونعم الوكيل</t>
  </si>
  <si>
    <t xml:space="preserve"> هاشتاقات اماراتية زوران يطعن النصر النصر الوصل الامارات في كلمتين اتصالات </t>
  </si>
  <si>
    <t xml:space="preserve"> هذا وانا عميل لديكم من سنوات والله انكم اسوا شركة اتصالات والمشرفين القاءمين علي برنامج تويتر كاذبين ومنافقين</t>
  </si>
  <si>
    <t xml:space="preserve"> هذه هي الوثيقه التي باع بموجبها القذر هادي العامري الخور للكويت عندما كان وزير اتصالات لكي يبقي العراق بدون منفذ ماءي </t>
  </si>
  <si>
    <t xml:space="preserve"> هكذا غيرت ويفي اتصالات المغرب الي اورنج وكيف تقوم</t>
  </si>
  <si>
    <t xml:space="preserve"> هل اصبح ادماننا علي استخدام الهواتف المتحركة وانقطاع الخدمة عنها لفترة وجيزة مبررا لنسف جهود مءسسة اتصالات وغيرها من ال</t>
  </si>
  <si>
    <t xml:space="preserve"> هل تريد ان تقنعني يا ايمن بعدم وجود كفاات وطنية مثل كريستي وافضل منها تري القضية ادارة اتصالات مركزية وليست ذرة </t>
  </si>
  <si>
    <t xml:space="preserve"> هل هذا الرقم خاص بموظفي اتصالات لانه اتصل بي يقدم خدمات اتصالات</t>
  </si>
  <si>
    <t xml:space="preserve"> هههههههههه اصبر من ويه تقول موظف في اتصالات</t>
  </si>
  <si>
    <t xml:space="preserve"> هو في اتصالات في القطب الجنوبي</t>
  </si>
  <si>
    <t xml:space="preserve"> هو كان المسءول عن الميركاتو ولو تذكر السحالي كانت تهايط باتصالات مانشيني</t>
  </si>
  <si>
    <t xml:space="preserve"> هو لازم حظ تلفون ارضي عشان اعمل راوتر فودافون </t>
  </si>
  <si>
    <t xml:space="preserve"> هي الكويت مش محتاجه مهندس اتصالات الدينار ب جنيه يا جماعه </t>
  </si>
  <si>
    <t xml:space="preserve"> هي عظمة اليوم اني كل واحد كان نازل لوحدة و هو عارف ان مفيش اتصالات و لا انترنت و لا اي توقع </t>
  </si>
  <si>
    <t xml:space="preserve"> و رايك غير مرغوب فيه و لا احد فالسعودية يهتم بك برنامج تاف اشبه بشحاذة اتصالات و غبا و سماجة كبيرة </t>
  </si>
  <si>
    <t xml:space="preserve"> و ربنا لاحول اورنج او اتصالات علي الاقل مش هتبقي و معرفش اكمل مكالمة دقايق غير لما تقطع مرات</t>
  </si>
  <si>
    <t xml:space="preserve"> و لا عمري اتصلت علي الكول سنتر حقكم و حليتو لي مشكلة موبايلي شركة اتصالات فاشلةموبايلي موبايلي فاشلة</t>
  </si>
  <si>
    <t xml:space="preserve"> و ممكن اجددها عن طريق كروت الشحن عادي ولا لازم دفعها من فرع فودافون</t>
  </si>
  <si>
    <t xml:space="preserve"> والاجنبي مع احترامي لهم ولا اعمم علي الجميع ولاكن الغالبيه الاحظ كثر مراوغاته واحتياله اتذكراشتريت جهازجوال من شركه اتصالات كبيره</t>
  </si>
  <si>
    <t xml:space="preserve"> والله بيني وبينك ودي افتحلي شركة اتصالات ود نصير احسن منهم</t>
  </si>
  <si>
    <t xml:space="preserve"> والله حرام عليكم يا اتصالات يوم تقولوا كلمة تعويض علي الاقل التزموا فيها</t>
  </si>
  <si>
    <t xml:space="preserve"> والله يا عندي ابليكشن انا فودافون و شوفت تفاصيل كل حاجة و عامل باقة نت و مش هيسحب منها و مش عامل اي عرض فياريت تعرف انت</t>
  </si>
  <si>
    <t xml:space="preserve"> وانا فودافون بس معرفش حاجه </t>
  </si>
  <si>
    <t xml:space="preserve"> وانا واحد منهم ماجستير هندسة اتصالات متخرج بمرتبه الشرف من شيكاكو بعد اكثر من خمس سنوات خبره فصلني مدير فلبين</t>
  </si>
  <si>
    <t xml:space="preserve"> وايد متاخرين شكله من اتصالات </t>
  </si>
  <si>
    <t xml:space="preserve"> وحدنا لايمكن ان نفعل الا القليل للغاية ولكن معا يمكننا ان نفعل الكثير للغاية معهد نجم الثريا اتصالات السياحة في </t>
  </si>
  <si>
    <t xml:space="preserve"> ودي احفظه بس انا ما املك غير تلفوني ومطلوب عليه فاتورة اتصالات</t>
  </si>
  <si>
    <t xml:space="preserve"> وش هالابراج فودافون</t>
  </si>
  <si>
    <t xml:space="preserve"> وضع الشعب اليوم اتصالات </t>
  </si>
  <si>
    <t xml:space="preserve"> وطن حر دونالد ترامب يجري اتصالات مع بوتين وميركل </t>
  </si>
  <si>
    <t xml:space="preserve"> وظاءف تسجيل بنوك وحتي البيع والشرا عن طريق النت بعد والاتصال زفت لماذاالفويلق حايل بلا اتصالات الكلام للجميع</t>
  </si>
  <si>
    <t xml:space="preserve"> وظاءف جدة وظاءف شاغرة في شركة اتصالات متخصصة بمجال الانترنت في جدة بحاجة الي شغل الوظاءف التيةهنا جدة </t>
  </si>
  <si>
    <t xml:space="preserve"> وفرض دينارين علي تطبيقات اتصالات مجانيه رح يكون اله اثر عكسي و اذا علي جزاية الجميع فالجميع بستخدم هذه الت</t>
  </si>
  <si>
    <t xml:space="preserve"> وفعلا وقت انها الخط اي حد من فودافون هيتصل او يقول ليه هيكون ردي عليه عنيف</t>
  </si>
  <si>
    <t xml:space="preserve"> وكيل اعمال دونساه نعم هناك اهتمام من روما وهناك اتصالات جرت بالفعل بيننا وبينهم ولكن لا شي رسمي غدا الجمعة ساج</t>
  </si>
  <si>
    <t xml:space="preserve"> وليه دخلنا اتصالات</t>
  </si>
  <si>
    <t xml:space="preserve"> ويمكنك التحويل الي مصر للمشغلين ويمكنك ايضا شحن بطاءق شحن الرصيد لشركة اتصالات مصر فقط</t>
  </si>
  <si>
    <t xml:space="preserve"> وين مكافاة اتصالات كاس اتصالات وراح </t>
  </si>
  <si>
    <t xml:space="preserve"> ويوم سرت اتصالات قالوا مانروم نوقفها وقفت ان شا الله كل اجهزتكم</t>
  </si>
  <si>
    <t xml:space="preserve"> يا جماعه ده رقمي الجديد اتصالات خربوا بيتي الله يخرب بيتهم</t>
  </si>
  <si>
    <t xml:space="preserve"> يا فودافون ادو وصلة لتي اي تاتا عشان النت بتاعهم فاصل</t>
  </si>
  <si>
    <t xml:space="preserve"> ياسلام لو يكون التعويض حقي انا ايفون ويكون جيجابايت شكرا اتصالات علي اصلاح الخلل وشكرا للجنود المجهولين خلف الكواليس</t>
  </si>
  <si>
    <t xml:space="preserve"> ياناس ارحمونا من ازعاج اتصالات يتصلون في اوقات غير مناسبه وعدد مرات خياليه علي فكره لا علي فواتير ولا غيره</t>
  </si>
  <si>
    <t xml:space="preserve"> يانايف سدد الفاتوره لي تغريدات وتطبيقات مروجة ومنتجات مسوقة توقفت نظرا لعجزي المعلن من عن سداد فاتورة اتصالات</t>
  </si>
  <si>
    <t xml:space="preserve"> ياهووووه وش القرف هذا بنوك نمسك سري اتصالات سري مطعم سري سيارات سري شوفوا لنا حل مع الاجانب نترك البلد لهم والله قهر</t>
  </si>
  <si>
    <t xml:space="preserve"> يبيع والله في محل اتصالات وطلب مني الذهاب لشرا شاحن لن اجده عنده للمحل الذي لايلي محله مباشره لا </t>
  </si>
  <si>
    <t xml:space="preserve"> يستقبلكم مجمع غرناطه النساءي للاتصالات يوميا من عصرا الي مسا اكبر مجمع اتصالات نساءي</t>
  </si>
  <si>
    <t xml:space="preserve"> يشرفنا انضمامك لينا وممكن التحويل بنفس الرقم من خلال زياره اقرب فرع فودافون وتحصل علي استمارة خدمة</t>
  </si>
  <si>
    <t xml:space="preserve"> يعاني من السرطان في الدم وبحاجه ل علاج عاجل ارسل خير علي الرقم دو اتصالات ب دراهم الدال علي الخ</t>
  </si>
  <si>
    <t xml:space="preserve"> يعني مش بعيد ان السيسي مطلع علي كل اتصالات السعوديةهذا يفسر مواقفه العجيبة تجاه السعودية وردود افعاله التي لا يمكن التنبء بها</t>
  </si>
  <si>
    <t xml:space="preserve"> يفترض ان يكون تعويضا وليس مكافاة يا اتصالات التي تدعي انها الشركة الراءدة في مجال الاتصالات</t>
  </si>
  <si>
    <t xml:space="preserve"> يمكن اتصالات</t>
  </si>
  <si>
    <t xml:space="preserve"> ينشد ويقول شرايكم بصوتي زين والا زين والا زين كل التعليقات مو زين قال انا ما قلت في خيار مو زين بعدها قال زين والا اتصالات وطرا مجيد</t>
  </si>
  <si>
    <t xml:space="preserve"> يومكم سعيد يقولون اتصالات بتعطي مكافت لعملاءها و انتوا شو بتعطون </t>
  </si>
  <si>
    <t>ا من اللي جاب رقمي لاوباما شغلني اتصالات ادور له عمل</t>
  </si>
  <si>
    <t xml:space="preserve">ابتلينا بي اتصالات </t>
  </si>
  <si>
    <t xml:space="preserve">ابي برامج اتصالات نتيه غير الايمو تكون تشتغل فالسعوديه </t>
  </si>
  <si>
    <t>اتصالات الاماراتية تدرس امكانية التعويض علي المتضررين</t>
  </si>
  <si>
    <t xml:space="preserve">اتصالات الاماراتية تعتذر لعملاءها الذين تاثروا بالخلل الفني </t>
  </si>
  <si>
    <t xml:space="preserve">اتصالات الجزاءر تتمني لكم اسبوعا موفقا معسكر الثلوج </t>
  </si>
  <si>
    <t xml:space="preserve">اتصالات السعودية توقع مذكرة تفاهم مع هيءة الاحصا </t>
  </si>
  <si>
    <t>اتصالات الفجر لها قيمه خاصه يا اخوانوالله لها مكانه خاصه تو سكرت من الجهبذ خالد بن غيام للامانه انسان فوق الوصف والمبالغه كحيلان</t>
  </si>
  <si>
    <t>اتصالات تتعهد بمكافاة المتضررين جرا خلل بخدماتها اخبار اتصالات الامارات</t>
  </si>
  <si>
    <t xml:space="preserve">اتصالات تتعهد بمكافاة المتضررينالبيان الاقتصاديالبيان القارء داءما </t>
  </si>
  <si>
    <t xml:space="preserve">اتصالات تتعهد بمكافاةالمتضررين </t>
  </si>
  <si>
    <t xml:space="preserve">اتصالات تدرس تعويض المتضررين من الخلل الفني </t>
  </si>
  <si>
    <t>اتصالات تدرس تعويض المتضررين من خلل الشبكة اول امس</t>
  </si>
  <si>
    <t xml:space="preserve">اتصالات تدرس تعويض المتضررين من خلل الشبكة للتفاصيل اضغط الرابط اموال </t>
  </si>
  <si>
    <t>اتصالات تدعم الجولات التعليمية في حديقة العين للحيوانات</t>
  </si>
  <si>
    <t>اتصالات تستهدف تعويض عملاءها المتضررين من تاثر خدماتها الامارات</t>
  </si>
  <si>
    <t>اتصالات تستهدف تعويض عملاءها المتضررين من تاثر خدماتها الامارات بالعربي</t>
  </si>
  <si>
    <t xml:space="preserve">اتصالات تعتذر لعملاءها عن انقطاع خدماتها بسبب خلل فني تم اصلاحه وتءكد انها ستقوم بمكافاة المتضررين منهم </t>
  </si>
  <si>
    <t xml:space="preserve">اتصالات تعد المتضررين من الخلل الفني بمكافت </t>
  </si>
  <si>
    <t xml:space="preserve">اتصالات تعد المتضررين من الخلل الفني بمكافت الامارات دبي اقتصاد </t>
  </si>
  <si>
    <t xml:space="preserve">اتصالات تعد المتضررين من الخلل الفني بمكافتصحيفة الخليج الخليج الاقتصادي الامارات </t>
  </si>
  <si>
    <t xml:space="preserve">اتصالات تعرفون شو سويتوا يوم الجمعة </t>
  </si>
  <si>
    <t>اتصالات تكافء عملاها الذين تاثروا بالخلل الفني وتعتذر لهم</t>
  </si>
  <si>
    <t xml:space="preserve">اتصالات تكافء عملاها الذين تاثروا بالخلل الفني يوم امس يعني ما بندفع فاتورة شهر يناير </t>
  </si>
  <si>
    <t>اتصالات تمنح مكافت لعملاءها المتضررين من خلل الخدمة</t>
  </si>
  <si>
    <t xml:space="preserve">اتصالات تمنح مكافت لعملاءها المتضررين من خلل الخدمة ابوظبي الاتحاد اعلنت شركة اتصالات انها ستمنح مكافت </t>
  </si>
  <si>
    <t>اتصالات تونس وينو الريزو يشعر بالغضب</t>
  </si>
  <si>
    <t xml:space="preserve">اتصالات جنيه موبينيل جنيه فودافون جنيه </t>
  </si>
  <si>
    <t>اتصالات حلوة اوي يا لمبي ❤</t>
  </si>
  <si>
    <t>اتصالات حمدوا ربكم انكم عدلتوا الخلل قبل لا انتبه ع الهاشتاق ولا احتمال تسكرون الشركة من لساني</t>
  </si>
  <si>
    <t xml:space="preserve">اتصالات دي سافلة اوي وبيحطو الواحد قدام الامر الواقع يعني ايه استلف تسلفوني مش كانو ولا عشان مبقتش معايا فلوس </t>
  </si>
  <si>
    <t xml:space="preserve">اتصالات دي عندها مشاكل في البرنامج الي بيحسب الرصيد بيخصموا رصيد بدون سبب </t>
  </si>
  <si>
    <t>اتصالات زودن علي سو خدماتهم عندهم عطل من امس</t>
  </si>
  <si>
    <t xml:space="preserve">اتصالات ساب وقفت فجاة الله يستر لايكونون رافعين بي وقف خدمات </t>
  </si>
  <si>
    <t xml:space="preserve">اتصالات سكايب سكايب المستخدمين حاليا علي الانترنت </t>
  </si>
  <si>
    <t>اتصالات سوت تحديث لي الشبكه الحين اوكي مستويه</t>
  </si>
  <si>
    <t xml:space="preserve">اتصالات طبعا </t>
  </si>
  <si>
    <t xml:space="preserve">اتصالات طبعا الاعتذار لحاله لا يكفي و سمعت و للاسف تواصل مع الشركة عبر حسابها طاف يردون علي غيركشو راح يكون التعويض بصراحة متحمس </t>
  </si>
  <si>
    <t xml:space="preserve">اتصالات عملوا لي بلوك من علي البيدج بتاعت الفيسبوك بسبب بوست امبارح عن قطع الاتصالات يوم جمعة الغضب يناير اتصالات مصر </t>
  </si>
  <si>
    <t>اتصالات قدمت شكوتين واتمني يردون عليه</t>
  </si>
  <si>
    <t xml:space="preserve">اتصالات لازم تعوضونا شهر كامل </t>
  </si>
  <si>
    <t xml:space="preserve">اتصالات لكتاب الطفل تثري المكتبة العربية باصداراتمميزة </t>
  </si>
  <si>
    <t xml:space="preserve">اتصالات لو كان القتل حلال والتدمير غير محرم والتفجير عمل انساني لكنت اول من قتل ودمر وفجر اتصالات بكبرها </t>
  </si>
  <si>
    <t xml:space="preserve">اتصالات ليش قاطعين البطاقه عشان تبيعونها علي كيفكم </t>
  </si>
  <si>
    <t>اتصالات مبروك كسبت معانا هدايا كلم الهربء ببلاش عشان نغفلك وناخد كل رصيدك</t>
  </si>
  <si>
    <t>اتصالات مستمره بين روما و اتلانتا من اجل كيسي ومع بولونيا من من اجل دونساه</t>
  </si>
  <si>
    <t>اتصالات مصر متشكرين جدا علي المساعدة في البوست الي فات</t>
  </si>
  <si>
    <t xml:space="preserve">اتصالات مصرمعلش انتوا رنيتوا عليا مكنتش سامع التليفون ممكن ترنولي تاني وتقولولي كنتوا عاوزين ايه </t>
  </si>
  <si>
    <t xml:space="preserve">اتصالات مصرممكن استفسار علي السريع </t>
  </si>
  <si>
    <t>اتصالات من المدينه المنورهواشتغلت المنطقه</t>
  </si>
  <si>
    <t xml:space="preserve">اتصالات وبعدين وياكم انقطعت خدمة ال </t>
  </si>
  <si>
    <t>اتصالات ولا فودافون ف النت</t>
  </si>
  <si>
    <t>اتصالات يتصلون فيني اكثر من ربيعاتي</t>
  </si>
  <si>
    <t>اتصالات توقفت الخدمة ليوم واحد لكن تعطلت الكثير من الاعمال ليس الامر مقتصر علي الموبايلات و الوناسة لكن اشغالنا تعطلت بسبب توقف الايميل</t>
  </si>
  <si>
    <t xml:space="preserve">اتصالات شكرا خليتوني اتعرف ع اهلي قسم بالله ناس طيبين </t>
  </si>
  <si>
    <t xml:space="preserve">اتصالات فستان سهرة للبيع </t>
  </si>
  <si>
    <t>اتصالات ما اقول غير حسبي الله ونعم الوكيل</t>
  </si>
  <si>
    <t xml:space="preserve">اتصالات يلا ابدوا الحمله </t>
  </si>
  <si>
    <t xml:space="preserve">اتصالت المنطقة الوسطيرصدت اليوم سفينة الشحن رشا ب في البوسفور قادمة من بلغاريا متوجهة الي مينا طرطوس </t>
  </si>
  <si>
    <t>اتصل بشركة اتصالات واذا رد اجنبي قول عطني السوبر فايزر واطلب يرد عليك سعودي مقاطعه عبداللطيف جميل</t>
  </si>
  <si>
    <t xml:space="preserve">اتوقع اكثر شركه اتصالات الي ربحت فلوس راح نفلسكم </t>
  </si>
  <si>
    <t xml:space="preserve">اجدد عروض اتصالات باقات المكالمات والموبايلانترنت </t>
  </si>
  <si>
    <t>اجمل حاجه انو بنشجع بروح علشان ا دقيقه فودافون العيله وفولورز بيشجعوا المنتخب</t>
  </si>
  <si>
    <t xml:space="preserve">احا يا فودافون انا اتغفلت </t>
  </si>
  <si>
    <t>احترت كيف اقنع اتصالات انو عندي رصيد</t>
  </si>
  <si>
    <t>احد عنده مشكله في موضوع رقم للاستعلامات اتصالات</t>
  </si>
  <si>
    <t xml:space="preserve">اخبار الامارات اتصالات تعتذر لعملاءها الذين تاثروا بالخلل الفني امس </t>
  </si>
  <si>
    <t xml:space="preserve">اخبار دلوقتي القوات الخاصة ببنغازي تصادر منظومة اتصالات متطورة تابعة للارهابيين </t>
  </si>
  <si>
    <t xml:space="preserve">اخبار عضو اللجنة المركزية لحركة فتح عزام الاحمد اتصالات تجري حاليا مع حركة حماس لترتيب عقد حوار قريب </t>
  </si>
  <si>
    <t>استغفر الله العظيم واتوب اليه اتصالات</t>
  </si>
  <si>
    <t>استقالة او اقالة مدير اتصالات الاستخبارات البريطانية بسبب عملية غير نظيفة ورطت المخابرات البريطانية في تصفية ريجيني واسقاط الطاءرة الروسية</t>
  </si>
  <si>
    <t>اسراءيل تبدا اتصالات لاستيعاب يتيم سوري وفق وزير الداخلية رييه درعي</t>
  </si>
  <si>
    <t xml:space="preserve">اسراءيل تبدا اتصالات لاستيعاب يتيم سوري وفق وزير الداخلية رييه درعي </t>
  </si>
  <si>
    <t xml:space="preserve">اسعار الكوينز الف ب درهم الف ب درهم الف ب درهم الف ب درهماقبل تحويل بنكي او رصيد اتصالات </t>
  </si>
  <si>
    <t xml:space="preserve">اسوا شبكة اتصالات سرقه عيني عينك راح نفلسكم </t>
  </si>
  <si>
    <t xml:space="preserve">اسوا شركة اتصالات ممكن تتعامل معاها بكل مره اقول باحول رقمي لزين اتكاسل لكن خلاص لا لتهاون بكرا باغيره وستندمون </t>
  </si>
  <si>
    <t>اسوا شركه اتصالات بالعالم من وجه نظري الشخصيه</t>
  </si>
  <si>
    <t>اسوي لك احصا تسويق و مشروع تخرج واتس اتصالات جحيم ستاد راشد</t>
  </si>
  <si>
    <t>اسوي لك برمجه وندز و مشروع التخرج واتس اتصالات دوري الخليج العربي</t>
  </si>
  <si>
    <t>اسوي لك تحليل مالي و مشروع تخرج واتس جحيم ستاد راشد اتصالات</t>
  </si>
  <si>
    <t>اسوي لك داتا مايننق ويكا و مشروع التخرج واتس الاربعا المقبل اتصالات سعيد جاسم</t>
  </si>
  <si>
    <t xml:space="preserve">اشوا علبالي بس حنا اللي عندنا شركات اتصالات خايسهذا في عمان واصل الترند راح نفلسكم </t>
  </si>
  <si>
    <t>اعترف باي شيانو لما بتكون نفسيتي تعبانة ومتضايقة اعتزل العالم اللي حواليهلازيارات ولا اتصالات</t>
  </si>
  <si>
    <t xml:space="preserve">اعلانات فودافون بتاعة شجع مصر تكسب مضحكاني اوي بالذات بتاع الحواجب </t>
  </si>
  <si>
    <t>افشل شركه اتصالات في الكويت سيرفس بالوفره مافيه شركه زين</t>
  </si>
  <si>
    <t xml:space="preserve">افضل عروض الموسم من جالاكسي اشتري خط اتصالات واختار هديتك بنفسك ريدر او خط كنترول ضعف الباقة او </t>
  </si>
  <si>
    <t>افكر استاجرلي محل اتصالات وجوالات ماهي اقتراحاتكم للفكره اقترح فكره مشروع</t>
  </si>
  <si>
    <t xml:space="preserve">اقترح فكره مشروعفكره مشروع وزارة اتصالات ثانيه والله صادق </t>
  </si>
  <si>
    <t>اقترح فكره مشروعمجمع اتصالات نساءي فقطالبعض من النسالاتستطيع الذهاب الي رجل يصلح الجوال وذلك لخصوصياتها اوتعرضها للمضايقة كونه رجال</t>
  </si>
  <si>
    <t>اكلت يوسفندي لحد ما لوني بقي اورانج خالص</t>
  </si>
  <si>
    <t>الاتصالات السعودية توقع مذكرة تفاهم مع هيءة الاحصا اتصالات احصا السعودية</t>
  </si>
  <si>
    <t xml:space="preserve">الاتفاق الهلال صيانة فورية برمجة ذكية بس ارتاح وراقب جوالك مع خدمات لدي كشك رحاب اتصالات حوا الغد النساءي </t>
  </si>
  <si>
    <t xml:space="preserve">الاتفاق الهلال صيانه متنوعه لهذا اليوم لاجهزة متنوعه كشك رحاب اتصالات حوا الغد النساءي </t>
  </si>
  <si>
    <t>الاحمد اتصالات بين فتحوحماس لترتيب حوار قريب</t>
  </si>
  <si>
    <t xml:space="preserve">الاحمد اتصالات تجري مع حماس لترتيب عقد حوار قريب </t>
  </si>
  <si>
    <t xml:space="preserve">الاردني يدفع اعلي ضريبة اتصالات بالعالم بدها تدفعكم كمان </t>
  </si>
  <si>
    <t xml:space="preserve">الارسال خره يارب اتصالات يموتون </t>
  </si>
  <si>
    <t xml:space="preserve">الاكثر قراة علي اتصالات تعتذر لعملاءها الذين تاثروا بالخلل الفني امس وتكافءهم </t>
  </si>
  <si>
    <t xml:space="preserve">الامارات اتصالات اصلاح خلل فني شاب شبكة الهواتف المحمولة ببعض مناطق الدولة </t>
  </si>
  <si>
    <t xml:space="preserve">الامارات اتصالات تعتذر لعملاءها الذين تاثروا بالخلل الفني امس وتكافءهم </t>
  </si>
  <si>
    <t>الامارات اليوم تنظيم الاتصالات تبحث مع اتصالات تعويض المتضررين من الخلل الفني الامارات بالعربي</t>
  </si>
  <si>
    <t xml:space="preserve">الامارات اليوم تنظيم الاتصالات تعويض عملا اتصالات الذين تضرروا نتيجة للخلل الفني في الشبكة </t>
  </si>
  <si>
    <t xml:space="preserve">الامارات في كلمتين خلوه الخير اتصالات دوري الخليج العربي بني ياس </t>
  </si>
  <si>
    <t>الامارات في كلمتين كشك رحاب اتصالات حوا الغد النساءي اجمل بلد واجمل شعب</t>
  </si>
  <si>
    <t xml:space="preserve">الامارات في كلمتين ماعندهم شركه اتصالات تسرقهم مثل راح نفلسكم </t>
  </si>
  <si>
    <t xml:space="preserve">الان بدا الحجز في بازار غرناطة للاسر المنتجة الرياض مجمع اتصالات غرناطة النساءي لل </t>
  </si>
  <si>
    <t xml:space="preserve">الاهلي العين الاهلي هم سبب انقطاع خدمة اتصالات كانو متاكدين من الخساره عشان جي ما يبون حد يستخدم تويتر هههههههه من سالمين </t>
  </si>
  <si>
    <t>البردويل لا اتصالات مع فتح وعباس وبخ الاحمد بعد لقا بيروت</t>
  </si>
  <si>
    <t>البيان اتصالات تتعهد بمكافاة المتضررين الامارات بالعربي</t>
  </si>
  <si>
    <t>البيت الابيض يعلن ان الرءيس دونالد ترامب سيتحدث مع زعما الامارات والسعودية وكوريا الجنوبية في اتصالات هاتفية منفصلة اليوم الاحد رويترز</t>
  </si>
  <si>
    <t xml:space="preserve">التاكد من دعم الموبايل و الشريحة للتوافق مع شبكة الجيل الرابع لكلا من فودافون و اورانج واتصالات عبر </t>
  </si>
  <si>
    <t>الحرية هي ان تتحرر من كل عبودية غير عبودية الله الموضوع مش اتصالات و بيض و بطاطا</t>
  </si>
  <si>
    <t xml:space="preserve">الحقيقه شركة افضل شركة اتصالات الي الن من ناحية الاسعار والخدمات وفرضت نفسها بقوة راح نفلسكم راح نفلسكم </t>
  </si>
  <si>
    <t>الحمدلله لا هدايا ولا اتصالات ولا ازعاج ❤</t>
  </si>
  <si>
    <t>الخط بتاعي اتسحب كسم فودافون</t>
  </si>
  <si>
    <t xml:space="preserve">الخطوط السعوديه اتصالات وتسويق وعلاقات عامه ايش باقي ادارة اعمال ومبيعات خلوها تمسك الخطوط السعودية مره وحده ايش ا </t>
  </si>
  <si>
    <t>الخطوط السعوديه مجتمع ملقوف بس ينتقد مره اتصالات مره خطوط مره طرق مره صحه تحس كل الشعب وزرا</t>
  </si>
  <si>
    <t>الداخلية لاصحة لما يتداول عن قرار بشان نظام اتصالات جديد يتضمن تسجيل المكالمات الشخصية وحفظها ومراقبة وساءل التواصل صاجين كما عودتمونا</t>
  </si>
  <si>
    <t>الديلي ميل ترامب امسك تيريزا من يدها ووعدها بعلاقة خاصة جدا الاهلي العين جحيم ستاد راشد اتصالات خلوه الخير</t>
  </si>
  <si>
    <t xml:space="preserve">الرءيس الامريكي ترمب يجري اتصالات بعدد من زعما العالم </t>
  </si>
  <si>
    <t>الرءيس الامريكي دونالد ترامب سيتحدث مع زعما السعودية والامارات وكوريا الجنوبية في اتصالات هاتفية منفصلة اليوم الاحد</t>
  </si>
  <si>
    <t>الروشنة علي فودافون واتصالات واورانج بقت اوفر جدا والله وكلها سماجة كدة</t>
  </si>
  <si>
    <t>السراج يشيد بتقدم جيشنا في بنغازي رءيس حكومة الوفاق يكشف عن اتصالات مكثفة لتوحيد المءسسة العسكرية ويوجه تحية</t>
  </si>
  <si>
    <t>السنغال الكاميرون انا اقول ليش اليوم ماجتني اتصالات من سحرة افريقيا مشغولين بالمباراة</t>
  </si>
  <si>
    <t xml:space="preserve">السي في حقها في شي مضروب شلون مدير بعدين اخصاصي تسويق علما ان تيلس هي اكبر شركة اتصالات في بريتش كولومبيا </t>
  </si>
  <si>
    <t xml:space="preserve">السيدة مايا عمار لعلم وخبر تلقينا اتصالات عدة تشير الي ان نجاة لطيف كانت تتعرض للتعنيف من زوجها ولنحقق في كل حالة انتحار </t>
  </si>
  <si>
    <t>الشارقه الجزيره اتصالات خلوه الخير جحيم ستاد راشدالاهلي العين مهرجان دبي للتسوق غض البصر للشيخ محمد العريفي</t>
  </si>
  <si>
    <t>الصاعقة تتحصل ع منظومة اتصالات لا سلكية تابعة لزنادقة ف قنفوده</t>
  </si>
  <si>
    <t xml:space="preserve">الصاعقة تصادر اسلحة وذخاءر ومنظومة اتصالات تابعة للارهابيين </t>
  </si>
  <si>
    <t>الصهاينة سرقوا حلمنا فودافون سرقوا اموالنا فودافون اوسخ خدمة عملا في الدنيااااااا</t>
  </si>
  <si>
    <t xml:space="preserve">العن اشكالهم اتصالات للابد </t>
  </si>
  <si>
    <t>العيله وفولورز بيشجعوا المنتخب انا بحب مصر تفوز عشان فودافون بتظيني كل ما مصر تفوز</t>
  </si>
  <si>
    <t xml:space="preserve">العيله وفولورز بيشجعوا المنتخبكلنا بنشجع منتخبنا ان شا الله هنفوز اي نعم في ناس بنشجع عشان ال دقيقة بتاعت فودافون بس مش مشكله </t>
  </si>
  <si>
    <t xml:space="preserve">الغي نظام فليكس فودافون ازاي </t>
  </si>
  <si>
    <t>الفرق بين اتصالات وشركة اننا سافرنا السعوديه وشابكين من اربع جوالات علي جوال سعودي خدمته لمدة ايام وماخلصت خدمته اتصالات</t>
  </si>
  <si>
    <t xml:space="preserve">القوات الخاصة ببنغازي تصادر منظومة اتصالات متطورة تابعة للارهابيين الاخبار </t>
  </si>
  <si>
    <t xml:space="preserve">القوات الخاصة تصادر اجهزة اتصالات حديثة و طاءرة تصوير تابعة للجماعات الارهابية ببنغازي </t>
  </si>
  <si>
    <t>القوات الخاصة تصادر اجهزة اتصالات حديثة و طاءرة تصوير تابعة للجماعات الارهابية ببنغازيايوان ليبيا</t>
  </si>
  <si>
    <t xml:space="preserve">القوات الخاصة تصادر منظومة اتصالات لاسلكية وطاءرات مسيرة للتصوير في محور عمارات ال ليبيا المرصد </t>
  </si>
  <si>
    <t>الله ياااااخذ اتصالات</t>
  </si>
  <si>
    <t xml:space="preserve">الله ياخذ اتصالات وانترنتهم الخايس </t>
  </si>
  <si>
    <t>الله يسلطط علي اتصالات</t>
  </si>
  <si>
    <t>الله يفضح ام اورانج حتي عالبوكر زبالة</t>
  </si>
  <si>
    <t>المصري معروف عنه جميل ان تصنع هدفا تواجه من اجله كل عاءق وتنافس كل معرقل من اجل ان يرفرف بيرق انجازك كشك رحاب اتصالات حوا الغد</t>
  </si>
  <si>
    <t xml:space="preserve">المقاطعة ليست لشركة زين فقط بل تشمل اورانج وامنية كلهم لصوص يا عزيزي </t>
  </si>
  <si>
    <t>الناس حارقه اعصابها و هم بعدهم قصب و نصبتعبنا من الكلام اتصالات</t>
  </si>
  <si>
    <t xml:space="preserve">الواحد بقي بيستني مصر تكسب عشان ياخد ال دقيقة بتوع فودافون هتضيعو مننا شوية الوطنية اللي فاضلين يخربيت معرفتكم </t>
  </si>
  <si>
    <t xml:space="preserve">الواي فاي مقطوع و المسجات ما توصل الرجا حل المشكله اتصالات </t>
  </si>
  <si>
    <t>الولايات المتحده اتصالات الرجا النشر لتعم الفاءده نصيحة تجعلك تحب نفسك</t>
  </si>
  <si>
    <t>الي يبي قروب ورعان تاجر منه للسهرات بنات او اولاد خصم لمدة يومين ب رصيد اتصالات الاشتراك ف القروب</t>
  </si>
  <si>
    <t xml:space="preserve">اليوفي لم يقدم عرض رسمي من اجل باريديس فقط هنالك اتصالات غير مباشرة </t>
  </si>
  <si>
    <t xml:space="preserve">امس اتصالات واليوم دور دو </t>
  </si>
  <si>
    <t>امس الكل يتحرطم ع اتصالات شسالفه</t>
  </si>
  <si>
    <t xml:space="preserve">امس كلموني وعطوني عرض ضخم حسب وصفهم رفضته قالو حدد العرض الي تبيو حددت العرض وقالوا بنشوف الادارة بعدها هلكوني اتصالات شكلهم وافقو </t>
  </si>
  <si>
    <t xml:space="preserve">ان نكون القيمة الافضل لدي شركاءنا هو هدفنا تقنية تكنولوجيا اتصالات اليوم الاحد معلومات </t>
  </si>
  <si>
    <t xml:space="preserve">انا بكراش ع الراجل اللي بيرد عليا لما اكلم خدمة العملا جدعان فودافون فراغ عاطفي </t>
  </si>
  <si>
    <t xml:space="preserve">انا فرحانة بشجع مصر بهدية فودافون بتاعت كل يوم والله اكتر حاجة </t>
  </si>
  <si>
    <t xml:space="preserve">انا فودافون وانتي اتصالات مننفعش لبعض ياحوبي </t>
  </si>
  <si>
    <t>انا موب راضي علي خدمة اتصالات</t>
  </si>
  <si>
    <t xml:space="preserve">انت مشترك انترنت من اتصالات </t>
  </si>
  <si>
    <t xml:space="preserve">انترنت اورانج بشبك دقاءق بفصل ساعات </t>
  </si>
  <si>
    <t xml:space="preserve">انتوا هتشتركولي بمزاجكوا ولا ايه ايه ده وجالي منين انا مشتركتش في حاجه يا فودافون </t>
  </si>
  <si>
    <t>انهي احسن تي اي داتا اتصالات فودافون لينك ياريت اللي جرب اي حاجة يقولي رتويتاسكندرية</t>
  </si>
  <si>
    <t>اه يا اتصالات يا شبكه خوله</t>
  </si>
  <si>
    <t>اه يماه اول مره استحي بحياتي كلها ❤فجاة اتصالات تباريك وكباار استحيييت هنق وججههي ❤❤</t>
  </si>
  <si>
    <t>اورانج احلي يا لمبي ❤</t>
  </si>
  <si>
    <t xml:space="preserve">اورانج الاردن تفوز بجاءزة الدرع الذهبية وشهادة التميز بمجال المسءوليةالاجتماعية </t>
  </si>
  <si>
    <t xml:space="preserve">اورانج قوي </t>
  </si>
  <si>
    <t xml:space="preserve">اورانج كاراميل </t>
  </si>
  <si>
    <t>اول مره اكلم موظف اتصالات بكل روقان والله لازم يحمد ربه</t>
  </si>
  <si>
    <t>اول مره اوصل تاريخ وباقة النت ماتخلص شكرا اتصالات</t>
  </si>
  <si>
    <t>اونه اتصالات تعتذر لعملاءها وتوعدهم بالتعويض لانهم سر نجاحها نكتة الموسم</t>
  </si>
  <si>
    <t>اين المنطق ان حكومة الاردن ترغب بفرض ضراءب اتصالات علي خدمات اصلا هي لا تقدمها واتس اب فايبر فيس بوك الخ</t>
  </si>
  <si>
    <t xml:space="preserve">ايه اللي يخلي واحد زيي يخش فرع اتصالات وياخد التيكت ويستني دورة عشان يستفسر عن خط فودافون انا جالي تخلف </t>
  </si>
  <si>
    <t xml:space="preserve">باقة عروض ادنوك الخاصة بالهاتف المتحرك غير متوفرة في فروع خدمة اتصالات لازم نسير الفرع الرءيسي ليش </t>
  </si>
  <si>
    <t>باقة فوادفون دي كافره مالها اتصالات حلوه وبتحتوي الموبايل اسبوعين من الشهر</t>
  </si>
  <si>
    <t xml:space="preserve">باقي تاسيس شريكة اتصالات حكومية بديلا عن شريكات قطاع الطرق والمحتكرون </t>
  </si>
  <si>
    <t xml:space="preserve">بالفيديو الخيام زعيم الخلية كانت له اتصالات مع قياديين بسوريا من اجل تنفيذ المخطط الار </t>
  </si>
  <si>
    <t xml:space="preserve">بالفيديو بهذه الطريقة سرق شاب جهاز جوال من محل اتصالات </t>
  </si>
  <si>
    <t xml:space="preserve">بالفيديو ترامب يجري اتصالا هاتفيا مع بوتين </t>
  </si>
  <si>
    <t xml:space="preserve">بالفيديو ترامب يجري اتصالا هاتفيا مع بوتيناجري الرءيسان الروسي فلاديمير بوتين والامريكي دونالد ترامب السبت </t>
  </si>
  <si>
    <t xml:space="preserve">بدالات وتلفونات زونتل تقنية اتصالات متطورة الشركات والمنازل </t>
  </si>
  <si>
    <t xml:space="preserve">بدون مبالغة صارلتي في جميع ايام امتحاناتي نقعد مازلت ما بديت نقرا و يجني اتصالات و نرد نشوف المنهج و نجاوب فا ي </t>
  </si>
  <si>
    <t xml:space="preserve">برج اتصالات ملعون جدف </t>
  </si>
  <si>
    <t>بروتوكول اتصالات مجموعة من القوانين الناظمة لعملية ارسال المعلومات بين طرفي الاتصال</t>
  </si>
  <si>
    <t>بس ي فودافون بس ي ماما والله ما هشحن برضو</t>
  </si>
  <si>
    <t xml:space="preserve">بصمة ترامب علي الشءون الدولية في اتصالات مع زعما العالم </t>
  </si>
  <si>
    <t xml:space="preserve">بعد اصلاح الخلل الفني اتصالات تعد المتضررين بمكافت </t>
  </si>
  <si>
    <t>بعد سيشن بس في اول كورس اكتشفت اني كنت ال سنين دول ف معد لاسلكي مش هندسة اتصالات خالص</t>
  </si>
  <si>
    <t>بعد فصل المواطنيين الاماراتيين من وظاءفهم مواطن اماراتي يرفض الرد علي اتصالات اي موظف غيرامارتينتمني الكل يفعل ذالك مقاطعه عبداللطيف جميل</t>
  </si>
  <si>
    <t xml:space="preserve">بعد ما السحر بتاعي اشتغل امام السنغال فانا هنزلكم خدمة جلب الكراش في دقايق مع يماني هنستقبل فودافون كاش بقي ويرزقنا ربنا </t>
  </si>
  <si>
    <t xml:space="preserve">بفكر اخلي فودافون دي شتيمة اللي هو انت بقييت فودافوون اوي في نفسك كدة </t>
  </si>
  <si>
    <t>بنسبه ان الصبح شركة اتصالات قالتلي لقد استهلكت من الباقي نعم يعني وهي لسه معموله ودلوقتي بيقولي لقد استهلكت من الباقي مالك يا اتصالات</t>
  </si>
  <si>
    <t>بنشجع المنتخب مع بعض عالطلاق بشجعه عشان الدقايق بتاعت فودافون وبس</t>
  </si>
  <si>
    <t xml:space="preserve">بوست الوظاءف مساءم فل يا ريت اي حد عنده وظيفة او يعرف شركة او غيره مستشفيات مطاعم خدمات اتصالات حضانة مدارس </t>
  </si>
  <si>
    <t xml:space="preserve">تجهزصنعت تامن وتجهز صناع نترل ولوابزارد ققلوله و اتصالات فلنجشرلات صنعت </t>
  </si>
  <si>
    <t xml:space="preserve">ترامب داقها اتصالات مع كل رءوسا العالم والدول الا الزعما العرب والملوك ولا حتي ارسل كولمي </t>
  </si>
  <si>
    <t>ترامب مسوي زحمه تصريحات و اتصالات واجتماعات واعتقالات في المطارات ودراسات واستراتيجيات وتكاليف لامحدودة وتعيينات</t>
  </si>
  <si>
    <t xml:space="preserve">ترامب يجري اتصالات مع قادة السعودية والامارات وكوريا الجنوبية </t>
  </si>
  <si>
    <t xml:space="preserve">ترامب يجري الاحد محادثات هاتفية مع قادة خليجيين ترامب اتصالات الملك سلمان محمد بن زايد </t>
  </si>
  <si>
    <t xml:space="preserve">ترامب يجري موجة اتصالات وقلق اممي بعد مرسومه لتقييد اللجو والهجرة </t>
  </si>
  <si>
    <t>ترامب يجري موجة اتصالات وقلق اممي بعد مرسومه لتقييد اللجو والهجرة الدمام السعودية الشرق</t>
  </si>
  <si>
    <t xml:space="preserve">ترامب يهاتف الملك السعودي وولي عهد ابو ظبياعلن البيت الابيض ان الرءيس الامريكي دونالد ترامب سيجري عدة اتصالات </t>
  </si>
  <si>
    <t xml:space="preserve">ترو تجهز اسنواردات و تامن لوله اتصالات شرلات صنعت صناع نفتازتروشم </t>
  </si>
  <si>
    <t>تستهلون تعويض اتصالات</t>
  </si>
  <si>
    <t xml:space="preserve">تعرف علي رقم خدمة عملا فودافون مصر لتلقي الشكاويوالاقتراحات </t>
  </si>
  <si>
    <t>تقريبا اتصالات مبطءة النت علشان علشان السيسي بيحمل اغنية اركب الحنطور</t>
  </si>
  <si>
    <t>تم شحن جنيهه تم خصم جنيه انت الان ع نظام شوفلك كلبه فودافون</t>
  </si>
  <si>
    <t xml:space="preserve">تنظيم الاتصالات تبحث مع اتصالات تعويض المتضررين من الخلل الفني الامارات اليوم </t>
  </si>
  <si>
    <t>تنظيم الاتصالات تعوض عملا اتصالات بعد تعرض الشبكة لخلل فني المصدر الامارات اليومالامارات</t>
  </si>
  <si>
    <t xml:space="preserve">تنظيم الاتصالات تعويض عملا اتصالات الذين تضرروا نتيجة للخلل الفني في الشبكة </t>
  </si>
  <si>
    <t xml:space="preserve">توقعاتكم لمباراة مصر المغرب والفاءز كارت اتصالات </t>
  </si>
  <si>
    <t>ثانكس اورانج</t>
  </si>
  <si>
    <t xml:space="preserve">جاءزة اتصالات لكتاب الطفل تثري المكتبة العربية باصدارات مميزة </t>
  </si>
  <si>
    <t xml:space="preserve">جاءزة اتصالات لكتاب الطفل تثري المكتبة العربية باصدارات مميزة صحيفة الخليج الشارقة الامارات الخليج </t>
  </si>
  <si>
    <t xml:space="preserve">جحيم ستاد راشد اصعب شي فالحياه الحين تحصل اهلاوي يغرد شكله اتصالات خربت تلفوناتهم الوووو سالمين وينك </t>
  </si>
  <si>
    <t>حبايبي الاماراتية كنت اظن ان شركات الاتصالات سيءة بالسعودية بس طلعتم تشاركونا نفس الالم اتصالات</t>
  </si>
  <si>
    <t xml:space="preserve">حتي اعلانات زيت الزيتون صارت توصلنا بالمسجاتهذا كيف نمنعه يا اتصالات و يا هيءة تنظيم الاتصالات مب معقول كل من ه </t>
  </si>
  <si>
    <t>حد صاحي شبكة اتصالات الشبكة فاصلة خالص ولا تليفوني بايظ</t>
  </si>
  <si>
    <t>حد معاه رصيد اتصالات هاخد من ج وهبعت له فودافون عشان بس اعمل باقه</t>
  </si>
  <si>
    <t xml:space="preserve">حد يبعتلي ب ج رصيد اتصالات وهبعتهمله فودافون لان انا محتاج ج بس عشان اعمل الباقه ممكن </t>
  </si>
  <si>
    <t>حد يعرف نظام كويس في اتصالات تكون الدقايق فيه كتير ومش غالي اوي</t>
  </si>
  <si>
    <t xml:space="preserve">خدمات اكاديمية لكافة التخصصات والمستويات بكالوريوس ماجستير دكتوراه طلاب مبتعثينتقاريرواجبات </t>
  </si>
  <si>
    <t xml:space="preserve">خدمة اتصالات تعبانه وايد ياخذون فلوس و الخدمة تعبانه </t>
  </si>
  <si>
    <t xml:space="preserve">خلاصة جلسة نقاشية مع معالي لبحث موضوع الرسوم الاضافية علي اتصالات الواتساب و الفايبر </t>
  </si>
  <si>
    <t>د البرادعي مفكر وليس بلطجي او قوي العضلات كما يرغب البعض ان يكون وله اتصالات دوليه مع ز عما العالم الحاليين والقادمين احترموا رموزكم</t>
  </si>
  <si>
    <t xml:space="preserve">داخلين المحاضرة نسمع مشاكل اتصالات مع اسراءيل في شهر ابريل </t>
  </si>
  <si>
    <t xml:space="preserve">دي مارزيو سكاي يوفنتوس اتصل مع وكيل الاعب باريديس و مع روما كانت هناك اتصالات غير مباشرة حدثت بالفعل ولكن ل </t>
  </si>
  <si>
    <t xml:space="preserve">دي مارزيو سكاي يوفنتوس اتصل مع وكيل الاعب باريديس و مع روما كانت هناك اتصالات غير مباشرة حدثت بالفعل ولكن لحتي الان لا عروض رسمية </t>
  </si>
  <si>
    <t>دي مارزيو مرسيليا يريد التزام لشرا ليكون مرتبط مع الارقام اي عشرات الاهداف ل اوكامبوس ايم يورو لسبعة اهداف اتصالات جديدة غدا</t>
  </si>
  <si>
    <t xml:space="preserve">ديه المكافاة اللي فودافون بتديها ليا علشان اشجع مصر النهاردة </t>
  </si>
  <si>
    <t xml:space="preserve">ذاكرة الثورةخليك فاكر ان شركات المحمول التلات فودافون اتصالات اورنج قطعت خدماتها يوم جمعة الغضب يناير </t>
  </si>
  <si>
    <t xml:space="preserve">رءية يومية لسهم اتصالات السعوديةالمضارب </t>
  </si>
  <si>
    <t xml:space="preserve">رءيس المجلس السياسي للانقلابيين صالح الصماد جنن بموظفي شركة الكريمي للصرافة اتصالات كل نص ساعة يتصل لهم ويسال </t>
  </si>
  <si>
    <t xml:space="preserve">راح نفلسكم ان شا الله انا نسيت شي اسمهخلاص عزلناعفشكم والجبلشخصي ارتحت مع زين اتصالات وانترنت في منتهي الابداعراح نفلسكم </t>
  </si>
  <si>
    <t xml:space="preserve">راح نفلسكم حدث في مثل هذا اليوم مقاطعة عملا لشركة اتصالات اتمنها مواطنون ولكن لم يكونو جديرين بذلك سياتي يوم ويحكيها اجيال </t>
  </si>
  <si>
    <t>راح نفلسكم خلاص قررت اسوي شركة اتصالات اللي بيشاركني يتواصل معي شرط يكون من اصحاب رءوس الاموال راس ماله من ريال وفوق</t>
  </si>
  <si>
    <t xml:space="preserve">راي سبورت الهدف الرءيسي للميلان في ميركاتو الصيف سيكون لورنزو اينسيني فاسوني يعمل بالفعل علي ذلك حيث اجري اتصالات عديدة مع وكيله </t>
  </si>
  <si>
    <t>رسالة فارغة دو او اتصالات سقيا ما بنا مسجد صدقه عامة من شبكة اتصالات الامارات فقط</t>
  </si>
  <si>
    <t>رسالة فارغة دو او اتصالات سقيا ما درهم بنا مسجد درهم صدقه عامة درهمما نقص مال من صدقة❤</t>
  </si>
  <si>
    <t xml:space="preserve">رسالة فارغة دو او اتصالاتسقيا ما بنا مسجد صدقه عامة </t>
  </si>
  <si>
    <t xml:space="preserve">رسالة فارغة دو او اتصالاتسقيا ما بنا مسجد صدقه عامة اتصالات دو </t>
  </si>
  <si>
    <t>رصيد حسابك الحالي في فودافون كاش بس ياعلي كفايه اصفار</t>
  </si>
  <si>
    <t xml:space="preserve">رغم تدشينه رسميا اول مجمع اتصالات نساءي بالرياض بلا باءعات صورة </t>
  </si>
  <si>
    <t xml:space="preserve">رفعت مءسسة الامارات للاتصالات اتصالات حصتها في اتحاد اتصالات ب نقطة مءوية يتبع </t>
  </si>
  <si>
    <t xml:space="preserve">رقم اتصالات مميز غير مستخدم للبيع </t>
  </si>
  <si>
    <t>زي ما وعدناكم النت المجاني من فودافون برعاية لينك الفيديو بيدج الفيسبوك</t>
  </si>
  <si>
    <t>زين صايره اتعس شركه اتصالات بالعالم</t>
  </si>
  <si>
    <t>زين لاتوجد شبكات متوفرة يازين زين اتصالات الكويت</t>
  </si>
  <si>
    <t>سبق لشركة جيزة سيستمز ان نفذت مشروع اتاحة خدمة التحويل من اي شبكة اتصالات سعودية الي شبكة اخري بنفس الرقم كما نفذت مشاريع امن معلومات عدة</t>
  </si>
  <si>
    <t>سكاي اوكامبوس يريد ميلان و وكيل اعماله يعمل علي ايجاد الحل بين مارسيليا و ميلان غدا اتصالات جديدة</t>
  </si>
  <si>
    <t xml:space="preserve">سلام علي الذين لا يتفقد احوالهم احد و لا تاتيهم اتصالات الاحباب في خر اليل و لا رسالة مختومة باسماءهم و لا حتي سءال عن طريق الخطا </t>
  </si>
  <si>
    <t xml:space="preserve">سلسلة اتصالات لترامب اليوم البداية مع العاهل السعودي يليه ولي عهد الامارات </t>
  </si>
  <si>
    <t xml:space="preserve">سنابات مجيد الفوزانشباب زد كل ما يتسيمجون يتذكرون مجيداليوم بن دفنا يقول دين والا اتصالات وتذكر مجيد </t>
  </si>
  <si>
    <t xml:space="preserve">سوق التوابل في دبي العامر بخليط ساحر من رواءح التوابل العتيقة هو احدي المقاصد السياحية الهامة بالمدينة الجميلة </t>
  </si>
  <si>
    <t>شاهد فضيحة فندق دبيكريستي سركيسموتمر فيصل زورانقهوه مجيدسبب مايخليك تسافرالدفاع حتي الموتاتصالات</t>
  </si>
  <si>
    <t>شاهد فضيحة فندق دبيمصطفي الاغا يستفز الاتحاديينخلوه الخيرسعوديات نطلب اسقاط الولايهاتصالات</t>
  </si>
  <si>
    <t xml:space="preserve">شبه اسبوعي اتيني اتصالات من لجنة علشان اتبرع بقرن حق المحتاجين و لا سوريا انتو من صجكم و لا تتغشمرون </t>
  </si>
  <si>
    <t xml:space="preserve">شبيحه خربيناللي منزعج من تغريداتي يقول لي عشان حتي عروض اتصالات ارسلها له </t>
  </si>
  <si>
    <t>شجع مصر يارب مصر تفوز يارب محتاجة ال دقيقة الهدية بتوع فودافون يا جماعة والله</t>
  </si>
  <si>
    <t xml:space="preserve">شراكة بين حديقة الحيوانات بالعين و اتصالات لدعم الجولات التعليمية </t>
  </si>
  <si>
    <t xml:space="preserve">شراكة بين حديقة الحيوانات بالعين واتصالات العين وام وقعت المءسسة العامة لحديقة الحيوان والاحيا الماءية بالعين </t>
  </si>
  <si>
    <t xml:space="preserve">شركة اتصالات </t>
  </si>
  <si>
    <t xml:space="preserve">شركة اتصالات وانترنت جديدة وحتكون الخدمات ذات سرعة عالية وجودة ممتازة باسعار رمزية بسيطة مقارنة مع الموجودة حاليا </t>
  </si>
  <si>
    <t xml:space="preserve">شركة الاتصالات الكويتيه تفوز بجاءزة افضل شركة اتصالات لسنه في مءتمر في دبي </t>
  </si>
  <si>
    <t>شركة زين يالله صباح خير عسي ماشر لا نت لا اتصالات اين المصداقية زين عالم جميل زين شركة زين للاتصالات شركة زين</t>
  </si>
  <si>
    <t>شركه زين احسن شركة اتصالات بالكويت</t>
  </si>
  <si>
    <t>شسالفة اتصالات</t>
  </si>
  <si>
    <t xml:space="preserve">شسالفة اتصالات </t>
  </si>
  <si>
    <t xml:space="preserve">شسالفة الارسال ولا شو وضع اتصالات </t>
  </si>
  <si>
    <t>شكرا اتصالات عشت يوم كامل بدون خدمه واستمتعت باليوم صح بعيدا عن مواقع التواصل الاجتماعي يوم مختلف</t>
  </si>
  <si>
    <t>شكرا فودافون اتصلو عليا بمجرد اني كتبت تويته ورجعولي رصيدي كمان حتي اللي استلكته</t>
  </si>
  <si>
    <t>شكرا لمساهمتكم بنشر القضيه ووصلتني اتصالات كثيره لكن حتي الن لا جديد و بانتظار الاخبار الحلوه يارب مريضه تناشد القنصليه السعوديه</t>
  </si>
  <si>
    <t>شو احسن فاتوره دو ولا اتصالات</t>
  </si>
  <si>
    <t xml:space="preserve">شو ترتيب تعويض اتصالات للحين اتريا </t>
  </si>
  <si>
    <t xml:space="preserve">شو سالفة اتصالات ما شي ارسال ف رقميه </t>
  </si>
  <si>
    <t xml:space="preserve">صالح الصماد جنن مدير شركة الكريمي اتصالات ها بشر يا خبير قد صرفو مرتبات المجلس السياسي او مع </t>
  </si>
  <si>
    <t xml:space="preserve">صباح الخير علي الذين لايتفقد احوالهم احد ولا تاتيهم اتصالات الاحباب ولا رسالة مختومة باسماءهم ولا حتي سءال عن طريق الخطا </t>
  </si>
  <si>
    <t xml:space="preserve">صباح الخير معانا سفارة بالرياض صار لي اسبوع اتصالات يوميه يرد التسجيل اللي والموظفين مهلهمش مشغوولين حد عنده غير هذا الرقم </t>
  </si>
  <si>
    <t xml:space="preserve">صحيفة البيان اتصالات تتعهد بمكافاة المتضررين </t>
  </si>
  <si>
    <t xml:space="preserve">صلاح مغرم ماجستير هندسة اتصالات من مهندس الي باءع قات كان يعمل في صنعا في احد الشركات العالمية للاسف مع </t>
  </si>
  <si>
    <t xml:space="preserve">صورة حساب شركة الاتصالات السعودية يحقق مليون متابع كاكثر حساب لشركة اتصالات متابعة </t>
  </si>
  <si>
    <t xml:space="preserve">صيدليات اورانج القارء الذكي عروض توفير </t>
  </si>
  <si>
    <t>طب ما احنا ممكن منبقاش فقرا بس نجيب وزير اتصالات شباب ويكون فاهم اهمية التكنولوجيا والاتصالات في التقدم مش واحد مبكسل ثورة الانترنت</t>
  </si>
  <si>
    <t xml:space="preserve">طبعا لا قابلت اصحابي ولا شفتهم يومها اول لما جيت اركب باص الرحاب الشبكات انقطعت وما عرفتش اعمل اي اتصالات ركبت الباص مع جيراني </t>
  </si>
  <si>
    <t>طيار سوري يرفض قصف مخبز ومستشفي في بلدة العزيز في حلب ويهبط بطاءرته الميج في مطار اضنة بعد اتصالات مع القوات التركية</t>
  </si>
  <si>
    <t xml:space="preserve">طيب انا عاوز اغير من ل اتصالات بس هم هم متناكين هيفضلوا يماطلوا علي مااسبهم فااغير رقم التل اه اسهل واسرع </t>
  </si>
  <si>
    <t xml:space="preserve">عاجل البيت الابيض ترامب سيتحدث مع زعما السعودية والامارات وكوريا الجنوبية في اتصالات هاتفية منفصلة اليوم الاحد </t>
  </si>
  <si>
    <t xml:space="preserve">عايز ابعت رصيد من فودافون لاتصالات اعمل اي </t>
  </si>
  <si>
    <t>عبالي تلفوني اخترب وطلع عطل عندكم ياما غلقت موبايلي واشغله اتصالات</t>
  </si>
  <si>
    <t>عبده عطيف يفضح النصرلا تستغرب اتصالات كثيفة من رجال النصر يطالبون عطيف بالنفي</t>
  </si>
  <si>
    <t xml:space="preserve">عروض باقات الانترنت في فودافون تعرف علي اسعارها وعرض الضعف علي باقات الانترنت في فودافون وكيفية الاشتراك </t>
  </si>
  <si>
    <t xml:space="preserve">عزام الاحمد لصحيفة الغد الاردنية اتصالات لترتيب لقا قريب مع حركة حماس </t>
  </si>
  <si>
    <t xml:space="preserve">عضو اللجنة المركزية لحركة فتح عزام الاحمد اتصالات تجري حاليا مع حركة حماس لترتيب عقد حوار قريب والمصالحة ما </t>
  </si>
  <si>
    <t>عضو مركزية فتح عزام الاحمد اتصالات تجري حاليا مع حماس لترتيب عقد حوار قريب والمصالحة لا تزال عالقة عند خر مباحثات جرت بين الطرفين</t>
  </si>
  <si>
    <t xml:space="preserve">علاقات مقابلات اتصالات انعزال تام فتره تقبل نفسي الحاد صداقات افتراضيه عالم المثلية ولا زلنا من اثر مقطع فيديو قصير </t>
  </si>
  <si>
    <t>علشان دقيقه بتوع فودافون بنشجع المنتخب مع بعض</t>
  </si>
  <si>
    <t xml:space="preserve">علي الرءيس هادي عمل شركة اتصالات بذيله عن يمن موبايل ويمن نت علشان يخرجوا ما كنزوة وتكوء بها جباههم </t>
  </si>
  <si>
    <t>عمانتل اسوا شركه اتصالات فعلا نطالب بشركة فودافون ان تفتح ف السلطنة</t>
  </si>
  <si>
    <t>عمانتل اسوا شركه اتصالاتاسوا شركة اتصالات علي الاطلاق بءسا لكمهل يعقل ان تشترك ب ريال شهري وينتهي خلال اسبوع واحد فقط</t>
  </si>
  <si>
    <t>عمانتل اسوا شركه اتصالاتاسوا شركة تقدم خدمات اتصالات تعاملت معاهاتوصيل خدمه الانترنت المنزلي انتظرته اشهر والي اليومانا عم بحلم</t>
  </si>
  <si>
    <t>عمانتل اسوا شركه اتصالاتالله المستعانهل هذه شركة اتصالات ام شركة متفرغه لافراغ جيب الموطن الفقير الذي لاحول له ولاقوةلله درك ياوطن</t>
  </si>
  <si>
    <t>عمانتل اسوا شركه اتصالاتزميل افغانستاني يقولعندنا اكثر من شركات اتصالات تحتار اي شركة تختار من كثر المنافسه ع العروض تاملوها</t>
  </si>
  <si>
    <t xml:space="preserve">عمرو مش بتاع ماتشات عمرو بتاع اتصالات </t>
  </si>
  <si>
    <t>عموما مش فاكر اني استغليت اي فرص في حياتي غير عروض اتصالات لباقات النت</t>
  </si>
  <si>
    <t xml:space="preserve">عناوين بالفيديو ترامب يجري اتصالا هاتفيا مع بوتين </t>
  </si>
  <si>
    <t xml:space="preserve">عنبوكم زاد يالسين تسحبون بيزاتنا وفوق هذا خدمتكم خايسه لازم تعوضونا علي كل دقيقه قعدنا فيها بدون نت لاخدمه مثل النا </t>
  </si>
  <si>
    <t>لعنت الله ع اتصالات و نتهم الزففففت</t>
  </si>
  <si>
    <t xml:space="preserve">عندنا في الشركة ناس كل شغلها انها تبعتلنا علي الميل كل يوم مرة او اكتر تطور علاقات الناس الموجودين في اتصالات </t>
  </si>
  <si>
    <t xml:space="preserve">عندي ارض تجاريه علي شارعين حي المطار بمحافظه القريات ارغب لوضع عليها برج من شركه اتصالات او موبايلي للتواصل علي جوال </t>
  </si>
  <si>
    <t xml:space="preserve">عندي اشغال الدنيا عاللاب وماعندي واي فاي و باجر دوام حسبي الله عليكم يا اتصالات لو يستوي افتح الهوت سبوت عاللاب جان مخلصه اموري </t>
  </si>
  <si>
    <t xml:space="preserve">عودت الانترنت المجانية في اتصالات المغرب عبر </t>
  </si>
  <si>
    <t>غض البصر محمد العريفيالامارات في كلمتينالشارقه الجزيرهاتصالاتخلوه الخيرجحيم ستاد راشدالاهلي العين</t>
  </si>
  <si>
    <t>ف المنطقه اللي انا فيها ال كان يوصل نقطه وحده وال فل الحين ال بعد استوا فل لكن ما زادت سرعة الخدمه ولا شي بس منظرشكرا اتصالات</t>
  </si>
  <si>
    <t>فاكرين وساختكم زي النهاردة من سنين اتصالات مصر يوم مالداخليه خلعت</t>
  </si>
  <si>
    <t xml:space="preserve">فرعون اتصالات الجزاءر ستتحصل علي تعويضات </t>
  </si>
  <si>
    <t xml:space="preserve">فودافون اين المنتج المنفذ المحلي لاعلاناتكم هل راجعتوا وزارة الاقتصاد او مركز التراث والهوية او راجعتوا انفسك </t>
  </si>
  <si>
    <t>فودافون باعته الصبح بتقولي خلي الناس تكلمك اكتر يجيلك عروض اكتر حاضر هقولهملك</t>
  </si>
  <si>
    <t xml:space="preserve">فودافون بتقدملك الجيل الرابع </t>
  </si>
  <si>
    <t xml:space="preserve">فودافون بعتتلي </t>
  </si>
  <si>
    <t xml:space="preserve">فودافون بعتتلي المسج دي عشان الخط قطع وانا بتكلم ف التليفون المكالمه التانيه مش سامعه فيها صوت ال بيكلمن </t>
  </si>
  <si>
    <t xml:space="preserve">فودافون حرامية </t>
  </si>
  <si>
    <t>فودافون دي شركة عرة اقسم بالله احنا في و جتكوا القرف و الله</t>
  </si>
  <si>
    <t xml:space="preserve">فودافون ذلة مصر كلها علشان رجعنا افريقيا </t>
  </si>
  <si>
    <t xml:space="preserve">فودافون صلحت غلطتها وهتخلني اشجع مصر </t>
  </si>
  <si>
    <t xml:space="preserve">فودافون قطر </t>
  </si>
  <si>
    <t xml:space="preserve">فودافون قطر مدلعة المصريين و الله </t>
  </si>
  <si>
    <t>في الوقت الذي كان من المفروض ان ياتي للفريق لم نسمع عن اتصالات جدية ولاعرض رسمي والان عندما صار لدينا لاعبي وسط تخرج لنا الصحافةبهكذا خبر</t>
  </si>
  <si>
    <t xml:space="preserve">في اول اتصال بينهما  ترامب وميركل يتفقان علي اهمية الناتو في اتصالات هاتفية منفصلة اتفق ترامب وميركل علي ال </t>
  </si>
  <si>
    <t>في كندا تعمل في ادني مرتبه للتسويق والاتصالات اخصاءية بالخليج سلموها ادارة ما تحلم فيها والمءهل دبلوم اتصالات و ادب عربي كريستي سركيس</t>
  </si>
  <si>
    <t>في كندا تعمل في ادني مرتبه للتسويق والاتصالات اخصاءية وعندنا وبقطر سلموها ادارة ما تحلم فيها والمءهل دبلوم اتصالات كريستي سركيس</t>
  </si>
  <si>
    <t>فيديو ترامب يجري اتصالا هاتفيا مع بوتيناسال اكثر</t>
  </si>
  <si>
    <t>فيديو حادث مقتل زوجة دسلمانالامارات في كلمتينسبب مايخليك تسافرالدفاع حتي الموتليفربول وولفزاتصالات</t>
  </si>
  <si>
    <t>فيديو حادث مقتل زوجة دسلماننوال في فبراير الكويتالهجوم الغادرعلي محمدموسي بن جعفرعلي فرحاتصالات</t>
  </si>
  <si>
    <t xml:space="preserve">فيديو سقوط مظلة علي طالبات في مدرسة ثانوية بعسيرالاهلي العيناتصالات </t>
  </si>
  <si>
    <t>فيديو شاب يسرق مبلغ كبير من المال سقط سهوا من احد زباءن محل اتصالات بحاءل</t>
  </si>
  <si>
    <t xml:space="preserve">فيديو شاب يسرق مبلغ كبير من المال سقط سهوا من احد زباءن محل اتصالات بحاءل </t>
  </si>
  <si>
    <t>فيديو هوشة بنات في جامعة الطايف اتصالات الشارقه الجزيرهدوري الخليج العربي الشوط الثاني كلم الشوط</t>
  </si>
  <si>
    <t>فيه حد هنا بيتعامل مع شركة اورانج حاليا ياريت حد فيكم يضرب ابوها بالنار و انا حا اعترف</t>
  </si>
  <si>
    <t xml:space="preserve">قاضية تحدت ورفضت قرار رءيس دولةوعنا شقفة مدير اتصالات معفن بقول لمليون بنخليك </t>
  </si>
  <si>
    <t xml:space="preserve">قاطع بنخليك بنخليك حقك الطبيعي بانك تستخدم اتصالات ذات جودة بدها تحاسبك عليه الحكومة وتدفعك دينارين عليهحتي تغي </t>
  </si>
  <si>
    <t>قالوا صالح الصماد جنن الكريمي اتصالاتكل نص ساعه وهو يتصل يقل لهم قد رسلو مرتبات المجلس السياسي ههههههههههههههههههههههههمنقول</t>
  </si>
  <si>
    <t xml:space="preserve">قبل ايام عزام الاحمد المصالحة معلقة ولا مجلس وطني جديد قبل انها الانقسام اليوم الاحمداتصالات لترتيب لقا </t>
  </si>
  <si>
    <t xml:space="preserve">قيادي فتحاوي يكشف عن اتصالات لترتيب حوار قريب مع حركة حماس </t>
  </si>
  <si>
    <t xml:space="preserve">قيادي في فتح اتصالات تجري لترتيب حوار قريب مع حماس غزة بوست </t>
  </si>
  <si>
    <t xml:space="preserve">كان فيهالف كبينه اتصالاتكل من يعمل فيها سعوديين لماذا نجحت لم تكن حكر للوبي اجنبي يهيمن عليها سيقاتلون لافشال اي </t>
  </si>
  <si>
    <t>كتبت بوست علي فيس بوك واحد اعرفه كتبلي كومنت انه عاوز خط نت من اتصالات وواحد جاري كتبلي اركن في حته غير اللي بركن فيها عشان بزنق عربيته</t>
  </si>
  <si>
    <t>كل ما اشحن رصيد فودافون يتاخد من غير ما اعرف ليه اكلم الشركه ترجع الرصيد تانيالموضوع دا بيتكرر معايا كتير مش عارف ليه شغل النصب دا</t>
  </si>
  <si>
    <t xml:space="preserve">كل مرة مصر هتكسب فيها ليك دقيقه من فودافون احنا بقي تحياااااااااااااماههههههصصصصصصصصصررررررر </t>
  </si>
  <si>
    <t>كلمه استهلكوها الشعراعلموه يعني نشتغل اتصالات لهم</t>
  </si>
  <si>
    <t xml:space="preserve">كورينثيانز يسعي لتمديد عقد رودريقينهو رغم اتصالات فنربخشه التركي باللاعب </t>
  </si>
  <si>
    <t xml:space="preserve">كونوا مع حلقة اليوم من تي روء علي روتانا الاولي مع ايلي وروعة الساعة زين امنية و او </t>
  </si>
  <si>
    <t xml:space="preserve">لا ابو الخدمه الخايسه اتصالات </t>
  </si>
  <si>
    <t>لا حول ولا قوة الا بالله لليوم الثالث علي التوالي الخدمة سيءة جدا اتصالات</t>
  </si>
  <si>
    <t>لا خدمات مثل الناس لا اسعار مثل الناس تعلمو من موبايلي و وكيوتل حتي بالارسال يشوش ويعلق مثل وجوهكم اتصالات</t>
  </si>
  <si>
    <t xml:space="preserve">لا يا فودافون يا حبيبتي هو لازم كل ماتش تبعتيلي رسالة تمني الفوز لمنتخب بلدك الوطني </t>
  </si>
  <si>
    <t>لاتعتقد بان الحضارة ستنهار ونعود بلا اتصالات اللذي سيتغير ان السحر والمكر ستختفي في نفس الوقت اللذي يكون فيه الغرب قد بدا في الفوضي</t>
  </si>
  <si>
    <t>للاشتراك في جوال وظايف القطاع الحكومي ارسل رقم الي مزود الخدمة موبايلي اتصالات زين بدعمكم نستمر</t>
  </si>
  <si>
    <t xml:space="preserve">للتصدق بدرهم اتصالات ارسل ل </t>
  </si>
  <si>
    <t>للشكاوي ضد اي شركة اتصالات تقدم لدي هيءة الاتصالات مقرهم الديره برج الداو دور الجرايم الالكترونيه فيفا اوريدو شركه زين</t>
  </si>
  <si>
    <t>لواني صاحبة شركة اتصالات اول دولة افتح فيها هي عمان لانه ماعندنا شركات كثيرلانه اخس شركات العالم فيها بسوي لهم خدمتين حلوه وكلهم بيستخدمونها</t>
  </si>
  <si>
    <t>ليتني ماخذه كرت اتصالات احسن من دو</t>
  </si>
  <si>
    <t>ليش لا ربما قد تكون اسوا شركة اتصالات علي مستوي العالم عمانتل اسوا شركه اتصالات</t>
  </si>
  <si>
    <t xml:space="preserve">ما خلاص يا اتصالات عرفت اني استخدمت فالميه من الباقة هي مش حفلة </t>
  </si>
  <si>
    <t>ما رايك حول اتصالات</t>
  </si>
  <si>
    <t>ما قبل النوم حذر دب موسكو الحرس الثوري الايراني وميليشاته في الشاممن اي تحرك فردي داخل سوريا وهدد بشل قدراته التقنية اتصالات رادارات</t>
  </si>
  <si>
    <t xml:space="preserve">ما هي القوة بالنسبة اليك فودافون </t>
  </si>
  <si>
    <t>مافيكم احد ب اتصالات زين يخدمنا خدمة بسيطة وتافه جداااا</t>
  </si>
  <si>
    <t xml:space="preserve">مباشر علي يلا دشو اوزع رصيد دو و اتصالات </t>
  </si>
  <si>
    <t xml:space="preserve">محد فلسني غير اتصالات و البترول </t>
  </si>
  <si>
    <t>محفظة مفقودة بمحل اتصالات بطريق الشيخ جابر شرق الرياض بها بطاقة الاحوال وبطاقات اخري باسم محمد عبدالله محمد المفضلي الشمري</t>
  </si>
  <si>
    <t xml:space="preserve">مرتضي منصور لو بقي رءيس شركة اتصالات تم خصم جنيه بدون سبب والي عند ديك اهلك اعملو </t>
  </si>
  <si>
    <t>مزعجيني الحب حلو الحب جميل وصديقاتي ماسكيني اتصالات من امس الليل ماقدرت انام كلهم يشتكون خير</t>
  </si>
  <si>
    <t xml:space="preserve">مسا الخير للمسحوب عليهم للذين لا تاتيهم اتصالات مشبوهة ولا رساءل تشد من ابتسامتهم ولا حتي اسءلة بالخطا مسا الخير لكل المزهريات </t>
  </si>
  <si>
    <t>مسا الخير متوفر شحن مقابل كل من حواله بريديه ايداع بنكي فودافون كاش الاسعار علي الخاص بالتوفيق</t>
  </si>
  <si>
    <t xml:space="preserve">مسا الذين لا يتفقد احوالهم احد ولا تاتيهم اتصالات مشبوهة في عتمة الليل ولا رسالة مختومة </t>
  </si>
  <si>
    <t>مش طايقة فودافون بجد و لا كاننا سنة و الله جتكوا القرف</t>
  </si>
  <si>
    <t xml:space="preserve">مش معني ان ف اتصالات تقولولي صلح الروتر </t>
  </si>
  <si>
    <t>مشاالله عليكم اسمكم شركة اتصالات علي الفاضي</t>
  </si>
  <si>
    <t xml:space="preserve">مصر اونلاين اتصالات تعد المتضررين من الخلل الفني بمكافت </t>
  </si>
  <si>
    <t>مصطفي الاغا يستفز الاتحاديين بعض الاحيان اشك ان هاذه القناه عايشين علي اتصالات المسابقات في برنامج ابو خشم</t>
  </si>
  <si>
    <t xml:space="preserve">مطلوب مهندسين اتصالات </t>
  </si>
  <si>
    <t>معنديش نت هنا وشبكة فودافون جايبه وقعدت نص ساعه بحمل ترجمة فيلم حجمها كيلوبايت</t>
  </si>
  <si>
    <t xml:space="preserve">مقارنة بين شركتي اتصالات في المملكة المتحدة مقدمة من دليل مدينة ليربولفي ضيافة ليربول </t>
  </si>
  <si>
    <t>مقاطعه اتصالات ودو حقيقة قاطعين كل مكالمات البرامج المجانية اذا الدقيقة للخارج درهم ونص منين اجيب من شيب ابوية مقاطعتكم بالثلاث</t>
  </si>
  <si>
    <t>مكافاة اتصالات شششششقد حلمك صصصعب</t>
  </si>
  <si>
    <t>من الخاص انا انقبلت دبلوم اتصالات وشبكه حاسب بجامعه سعود اقدر احول بكالوريوس بعد ترم واحد لو جبت معدل مرتفع والا ما ينفع</t>
  </si>
  <si>
    <t>من الخاص ابي جوال كويس او تابلت بحدود الالف وش ووين القاه الرياض اتصالات</t>
  </si>
  <si>
    <t>من الخاص انا مشترك في شركة لكن سرعة النت ماتتجاوز ميجا كيف ازيدها ووين المشكله ووش الحلول تكفوونالرياض اتصالات</t>
  </si>
  <si>
    <t>من تجربه خذ لك نصيحه بسيطه جميل ان تجدد علاقتك مع ربك تءمن بغيبه وترضي بقسمته وتسعي لرزقك واملك به كبير اتصالات حوا الغد النساءي</t>
  </si>
  <si>
    <t>من ساعة ما خدت الاجازة و الموبايل كلب بلدي والله حتي مسد فودافون معدتش بتيجي و حاجة قلة قيمة ع الخر يعني</t>
  </si>
  <si>
    <t xml:space="preserve">مهندس اذا انا تخرجت من معهد اتصالات و ملاحة اقدر اكمل بري بعدين علي حسابي نعم يصير </t>
  </si>
  <si>
    <t>مواعيد العمل بفروع فودافون لو سمحت</t>
  </si>
  <si>
    <t xml:space="preserve">موبايل بابا اتسرق النهاردة ممكن تساعدوني اعرف مكانه فيه واحدة فودا والتانية اتصالات </t>
  </si>
  <si>
    <t xml:space="preserve">موضوعنا اليوم بسناب اللعب الذكي نصاءح في التربية نمو الطفل جاءزة اتصالات لكتاب الطفل منصة ادلال </t>
  </si>
  <si>
    <t xml:space="preserve">ناءبة عن الشعب الجمهوري بلغت قيمة فاتورة اتصالات لديها مليون و الف ليرة نتيجة الرساءل التي ترسلها توركمان في ا </t>
  </si>
  <si>
    <t>ناس تجيها اتصالات عزايم لاسواق لمجمعات لقهاوي لمروج لصخام وانا رفيجي داق علي يقولي ماحولك راديتر كرايزلر</t>
  </si>
  <si>
    <t xml:space="preserve">نقاط العين ال بالاحتراف بكل البطولات الدوري اسيا الكاس كاس اتصالات السوبر السوبر المغربي الاماراتي </t>
  </si>
  <si>
    <t>هبطت اسهم صناعات قطر وبروة العقارية وازدان القابضة والبنكالتجاري ومسيعيد وفودافون قطر بنسب تراوحت بين و</t>
  </si>
  <si>
    <t xml:space="preserve">هذه هي الوثيقه التي باع بموجبها القذر هادي العامري الخور للكويت عندما كان وزير اتصالات لكي يبقي العراق بدون منفذ ما </t>
  </si>
  <si>
    <t>هكر استغرام هكر ابتزاز ثلوج عبارات لازم تموت في اتصالات الاهلي العين الامارات في كلمتين</t>
  </si>
  <si>
    <t xml:space="preserve">هل هناك خلل اخر في شبكة اتصالات من جديد ملاحظة قبل اي فلسفة التغريدة من خلال ال </t>
  </si>
  <si>
    <t xml:space="preserve">هههههههههه سوبر بريتي زوق شركة اورانج </t>
  </si>
  <si>
    <t>هو فودافون عاملة اعلانات انها اقوي شبكة في الجيل الثالث يالهووي</t>
  </si>
  <si>
    <t xml:space="preserve">هي عظمة اليوم اني كل واحد كان نازل لوحدة و هو عارف ان مفيش اتصالات و لا انترنت و لا اي توقع </t>
  </si>
  <si>
    <t xml:space="preserve">هي فودافون قاطعه شبكه عند كله ولا انا بس ولا ايه </t>
  </si>
  <si>
    <t>و انا خارج من المعهد اشوف نضال الشافعي و انا راجع للمعهد يركب معايا مارد بتاع فودافون يا محاسن الحلو</t>
  </si>
  <si>
    <t xml:space="preserve">وال بنغازي ليبيا معرض صور مصادرة القوات المسلحة العربية الليبية اسلحة ومعدات عسكرية ومنظومة اتصالات </t>
  </si>
  <si>
    <t xml:space="preserve">وال ليبيا بنغازي القوات الخاصة تصادر اسلحة وذخاءر ومنظومة اتصالات لاسلكية تابعة للجماعات الارهابية </t>
  </si>
  <si>
    <t xml:space="preserve">والشركة المبجلة اتصالات هترد عليا بايه ولا اخدتوا غرضكوا خلاص </t>
  </si>
  <si>
    <t xml:space="preserve">والله بتمني مصر تكمل في افريقيا عشان ال دقيقه اللي بيجولي من فودافون مش اكتر </t>
  </si>
  <si>
    <t>وبعدين مع نت اورانج</t>
  </si>
  <si>
    <t>وجع ضيقتوا خلقي لين نمت هذا وانتوا احسن شركة اتصالات علي قولتكم شركه زين</t>
  </si>
  <si>
    <t xml:space="preserve">وضع الشعب الاماراتي حاليا والخدمة عندهم ما تشتغل اتصالات </t>
  </si>
  <si>
    <t xml:space="preserve">وطن حر دونالد ترامب يجري اتصالات مع بوتين وميركل </t>
  </si>
  <si>
    <t xml:space="preserve">وظاءف خالية في شركو فودافون مصراضغط هنا للتقديم شير في الخير </t>
  </si>
  <si>
    <t xml:space="preserve">وظاءف لدي شركه اتصاتلو عايز تشتغل موظف مبيعات خارجي او لدي فروع شركة اتصالات مصر في محافظات </t>
  </si>
  <si>
    <t>وعندنا جوال واحد مايكفيك لنص الشهر اتصالات</t>
  </si>
  <si>
    <t>ولا بتشمون ريحتها مكافاة اتصالات</t>
  </si>
  <si>
    <t>ولله واحد صار يستحي اذا ساله احد من برا كم شركه اتصالات عندكم عندما وحدة زطية تاكل فلوس شعب وماتشبع عمانتل اسوا شركه اتصالات</t>
  </si>
  <si>
    <t>وليه دخلنا اتصالات</t>
  </si>
  <si>
    <t>وليه نتعب الماذون البركة ف فودافون مع خدمة طلقني شكرا</t>
  </si>
  <si>
    <t xml:space="preserve">وين مكافاة اتصالات كاس اتصالات وراح </t>
  </si>
  <si>
    <t xml:space="preserve">يا جماعة ريسيفر اتصالات مب رايمه اغيره للتعليق العربي حد ممكن يفيدني بليز </t>
  </si>
  <si>
    <t>يا رب تاخد الاتنينقيادي في فتح اتصالات تجري لترتيب حوار قريب مع حماس قيادي في فتح اتصالات تجري لترتيب حوار</t>
  </si>
  <si>
    <t xml:space="preserve">يا رب شركه اورانج تعلن افلاسها لو النت مشتغلش شهرين ونص كفايةةة يولادلتيت </t>
  </si>
  <si>
    <t>يارب انام واصحي الاقي فودافون عملتلي مفاجاة وجددتلي الباقة ❤</t>
  </si>
  <si>
    <t xml:space="preserve">يارب جوالات قوميز وداسيلفا وكانيدا تضيع هالفترهه ويروحون مكان مافيه اتصالات ابدا ابدا </t>
  </si>
  <si>
    <t xml:space="preserve">يارب جوالات قوميز ودايسلفا تضيع هالفتره ويروحون مكان مافيه اتصالات ابدا ابدا </t>
  </si>
  <si>
    <t xml:space="preserve">يارب مصر تفوز بكره عشان يجلي دقيقية من فودافون </t>
  </si>
  <si>
    <t xml:space="preserve">يارب مصر تكسب بكره عشان اخد دقيقة بتوع فودافون </t>
  </si>
  <si>
    <t>يارب مصر تكسب علشان اخد دقيقه من فودافون مجانا شجع مصر</t>
  </si>
  <si>
    <t xml:space="preserve">يارب يا عالي انصر منتخبنا الغالي لحسن فودافون تقطع علينا الميجات الهدية </t>
  </si>
  <si>
    <t>يارب يصطلبون اتصالات يوم واحد بس</t>
  </si>
  <si>
    <t xml:space="preserve">يعتبر القمر هذا اختبارا قاسيا لخصاءص ميكانيكا الكم وطريقة للوصول لنظام اتصالات غير قابل للاختراق الخبر </t>
  </si>
  <si>
    <t xml:space="preserve">يعني الحين اتصالات سوو شي زين </t>
  </si>
  <si>
    <t xml:space="preserve">يعني خلوا اتصالات بيريز ف صوب </t>
  </si>
  <si>
    <t xml:space="preserve">يوه هالقناه كانت ادمان عندي وهالخبله ذي كانت اتصالات السعوديين عليها طقطقه ومصخره اناااا عميييييتتتتتاااااك </t>
  </si>
  <si>
    <t xml:space="preserve"> ااه فودافون منزله اعلانات و كاتبه قريبا </t>
  </si>
  <si>
    <t xml:space="preserve"> اتاخرت في دفع فاتورة الموبايل وصحيت لقيت فودافون قطعوا عني الخدمة بافكر انزل اتمشي من مصطفي محمود للتحرير بعودة الايام ي</t>
  </si>
  <si>
    <t xml:space="preserve"> احلي حاجه لما مصر بتكسب بيجيلي دقيقه من فودافون</t>
  </si>
  <si>
    <t xml:space="preserve"> احنا دايما في خدمتك فودافون هي تكنولوجيا الجيل الرابع اللي هتخليك تستمتع بانترنت تصل سرعته اضعاف السرعة الحالية</t>
  </si>
  <si>
    <t xml:space="preserve"> احنا دلوقتي بدانا مرحلة التشغيل التجريبي لخدمة فودافون في بعض المناطق لضمان الجودة و قريبا هنوفر اوسع تغطية علي مستوي مصر</t>
  </si>
  <si>
    <t xml:space="preserve"> احييه بيشتغلوا في فودافون ومعفنين كده </t>
  </si>
  <si>
    <t xml:space="preserve"> اختيار اي شبكة غير فودافون اختيار فودافون و بعدين تقفلي التليفون و تفتحيه تاني وجربي تاني وبلغينا بالنتيجه </t>
  </si>
  <si>
    <t xml:space="preserve"> اخر رحلة كانت النهاردة علشان كان معايا من فودافون الكابتن مش طايق نفسه وقاعد مكشر ف وشنا الي هو ف ايه</t>
  </si>
  <si>
    <t xml:space="preserve"> اخواتنا في خدمة العملا بيتعبو يا جدعان في فودافون تحيه ليهم </t>
  </si>
  <si>
    <t xml:space="preserve"> اخوي متاكد من الرقم انا فودافون ولما ادق سيده يتسكر بويهي</t>
  </si>
  <si>
    <t xml:space="preserve"> ارسل داءما لا اجابه من فودافون</t>
  </si>
  <si>
    <t xml:space="preserve"> ازاي احصل علي الجيجا من تحميل تطبيق انا فودافون</t>
  </si>
  <si>
    <t xml:space="preserve"> ازاي اشغل النت تاني في فودافون فيلكس بعد ما وقفته </t>
  </si>
  <si>
    <t xml:space="preserve"> ازيكم ياجماعه من فضلكم محتاج انقل خطين من فودافون لاتصالات والشروط موجوده الخطوات ايه</t>
  </si>
  <si>
    <t xml:space="preserve"> استهلاك اي حضرتك بقولك بتخلص ف اسبوع دا انا لو باكلها هتعقد اكتر من كدا وجايبلي لينك عشان تخلص اكتر شكرا يا فودافون يا طيبة</t>
  </si>
  <si>
    <t xml:space="preserve"> اسمعيها كول تون ع فودافون لسا منزلتش اصلا</t>
  </si>
  <si>
    <t xml:space="preserve"> اشطه اما نشوف اخرتها معاكي يا فودافون يا حبي</t>
  </si>
  <si>
    <t xml:space="preserve"> اعلان فودافون الجديد حكيم اسمع مزيكا ببلاش مع فودافون عبر </t>
  </si>
  <si>
    <t xml:space="preserve"> اعلان فودافون الجديد ده عظيم فعلا ❤جيل بيكمل جيل </t>
  </si>
  <si>
    <t xml:space="preserve"> اعلان فودافون و انتي يا لومة فوسط عزومة كلتي كنافة لوحدك ليه ليه </t>
  </si>
  <si>
    <t xml:space="preserve"> اعلنت فودافون قطر شركة مساهمة قطرية عامة اليوم تراجع خساءرها للاشهر التسعة الاخيرة من بنسبة الراية قطر</t>
  </si>
  <si>
    <t xml:space="preserve"> افضل نت ومكالمات تبي تستخدم شريحة نت ومكالمات استخدم فودافون وهذي طريقة الاشتراك </t>
  </si>
  <si>
    <t xml:space="preserve"> اقهريهم وهاتي راوتر اتصالات او فودافون</t>
  </si>
  <si>
    <t xml:space="preserve"> اكتر حد سارق البلد دي فودافون </t>
  </si>
  <si>
    <t xml:space="preserve"> اكتوبر يدشنون اولي فعاليات الذكري الخامسة لثورة يناير صباح اليوم بميدان فودافون بطريق المحور المركزي الثورة في الميدان</t>
  </si>
  <si>
    <t xml:space="preserve"> البيبسي بس زمان كان في فودافون واتلغي عشان بياخده وهما مرواحين </t>
  </si>
  <si>
    <t xml:space="preserve"> الجهاز بتقدر تستخدمه علي شريحة فودافون فقط وهو موجود بالفروع </t>
  </si>
  <si>
    <t xml:space="preserve"> الحكومة قالت ان ابو تريكة ارهابي و شركة فودافون خليته يعمل اعلان يبقي شركة فودافون بتدعم الارهاب هي و كل عملاءها</t>
  </si>
  <si>
    <t xml:space="preserve"> الحمدالله ان فودافون بتعبرنا </t>
  </si>
  <si>
    <t xml:space="preserve"> الساعة الهدية غير دقاءق فودافون اللي علي خطك يا احمد</t>
  </si>
  <si>
    <t xml:space="preserve"> السلام عليكم انا ذهبت للفرع لقيتهم زحمة جدا وانا معنديش وقتعايز الغي الطلبوسالت في فودافون لقيت عروض جيدةشكرا</t>
  </si>
  <si>
    <t xml:space="preserve"> السلام عليكم ورحمة الله وبركاته ماهي الخطوات للتغير من شركة اوريدو الي فودافون شكرا</t>
  </si>
  <si>
    <t xml:space="preserve"> الغير مبرر لاني شاني شان العديدمن عملا فودافون فقد اوشك الصبر علي النفاذ واخيرا من شركه فودافون المحببه لدي معظم المصريين</t>
  </si>
  <si>
    <t xml:space="preserve"> الكروت هيمارد الدقاءق بيتيح رصيد جنيه بالاضافة ل دقيقة لارقام فودافون بصلاحية ايام</t>
  </si>
  <si>
    <t xml:space="preserve"> الكلاب الي هتيجي تحت رجلي فون دلوقتي تجهز كارت فودافون وتبعتلي خاص</t>
  </si>
  <si>
    <t xml:space="preserve"> اللي بكسبه انا </t>
  </si>
  <si>
    <t xml:space="preserve"> اللي عايز يشتري برنامج تركيب الصور النسخه الكامله سهله الاستخدام يكلمني خاص تحويل رصيد فودافون ابعتله البرنامج كامل </t>
  </si>
  <si>
    <t xml:space="preserve"> اللي مبتعملناش عروض حلوة وفالحة بس تصرف بالملايين ع الاعلانات والفنانين السجن بيحفل علي فودافون </t>
  </si>
  <si>
    <t xml:space="preserve"> اللي هيخسر يجيب للتاني ايس كريم وكارت فودافون ب وبنطلون استرتش</t>
  </si>
  <si>
    <t xml:space="preserve"> المشكله انا معايه خط فودافون اوسخ شبكه فمصر والراعي الرسمي للنصب العالمي</t>
  </si>
  <si>
    <t xml:space="preserve"> المصري فقير فمصر يالس وشابك فودافون تحصله ولا يدري بالي حواليه </t>
  </si>
  <si>
    <t xml:space="preserve"> الوقت انت مسافر بره مصر ومعايا خط فودافون بس مش نافع اتصل علي حد عشان اجدد صلاحية الخط بس لم ببعت رساله بتوصل كده خطي شغال</t>
  </si>
  <si>
    <t xml:space="preserve"> الوو فودافون ايوة يا فندم اتفضلي انتوا بتسجلوا المكالمات ايوة يا فندم بنسجل طيب معلش هي امي قالتلي عيش فينو و</t>
  </si>
  <si>
    <t xml:space="preserve"> اليوم الفري بيخلص اسرع من باقات فودافون للانترنت</t>
  </si>
  <si>
    <t xml:space="preserve"> انا امبارح روحت عملت طلب تحويل من فودافون لاتصالات بنفس الرقم قالولي بياخد وقت و الفلكسات خلصت بس معاد تجديدها لسه</t>
  </si>
  <si>
    <t xml:space="preserve"> انا برضو اتفاجات زي زيك كدا يل يعم مبروك ال دقيقة من فودافون </t>
  </si>
  <si>
    <t xml:space="preserve"> انا بقول اروح اجاوب عند فودافون بقي عشان اكسب </t>
  </si>
  <si>
    <t xml:space="preserve"> انا جبت خط من فودافون طلع بتاع واحده شغاله دعاره غالبا ومع اشكال قذره يطلع لي عالتروكولر اسامي مرعبه الناس اتهبلت فعلا</t>
  </si>
  <si>
    <t xml:space="preserve"> انا جربت الاتنين النت ف التصالات اوحش بكتير فودافون احسن وفاللاخر الاتنين حرميه</t>
  </si>
  <si>
    <t xml:space="preserve"> انا خايف من تشجيع هاد فودافون لون شعارهم الليموني بحال كوديفوار الله يحضر السلامة</t>
  </si>
  <si>
    <t xml:space="preserve"> انا شوشو من القاهره سنه ومطلقه للسكس فون والاتفاق علي مقابله كارت فودافون وللكاميرا كارت فودافون ودا رقمي </t>
  </si>
  <si>
    <t xml:space="preserve"> انا عاوز احول فودافون اعمل ايه</t>
  </si>
  <si>
    <t xml:space="preserve"> انا فودافون وعاوز احول اتصالات فا محتاج عرض مناسب تقدر تقدملي اية</t>
  </si>
  <si>
    <t xml:space="preserve"> انا فودافون ومش جالي حاجه </t>
  </si>
  <si>
    <t xml:space="preserve"> انا فودافون يعني متحاصرين </t>
  </si>
  <si>
    <t xml:space="preserve"> انا كيوت علفكرة بس معرفش كيوت فودافون ولا موبينيل </t>
  </si>
  <si>
    <t xml:space="preserve"> انا مشكلتي مع فودافون انتوا ايه علاقتكم بيها</t>
  </si>
  <si>
    <t xml:space="preserve"> انا معايا خط فودافون وسالف عليه ال جنيه وانا اهلاوي وانتو الراعي الرسمي بتاعنا فااا </t>
  </si>
  <si>
    <t xml:space="preserve"> انا معايا خطين فودافون هما مش واخدين بالهم مني ولا ايه</t>
  </si>
  <si>
    <t xml:space="preserve"> انا نفسي افهم فلكساتي بتروح فين انا حتي منزله ابلكيشن انا فودافون عشان اعرف الفليكسات وبتختفي برده عيب بقي </t>
  </si>
  <si>
    <t xml:space="preserve"> انا هشجع المنتخب النهارده مش عشان وطني ولا حاجه لكن عشان عروض فودافون للدقاءق تفضل موجوده</t>
  </si>
  <si>
    <t xml:space="preserve"> انامش عارف ليه فودافون فاكراني ف السعوديه وبتتعامل معايا علي الاساس ده وخلصت الرصيد علي فاكره والله </t>
  </si>
  <si>
    <t xml:space="preserve"> انت تجيب خط فودافون بقي </t>
  </si>
  <si>
    <t xml:space="preserve"> انت عارف احلي حاجه في فوز مصر هي ايه فرحة ال مليون مصري غشيم ال دقيقه بتوع فودافون </t>
  </si>
  <si>
    <t xml:space="preserve"> انت فارق معاك دا انت هتشتغل ف فودافون</t>
  </si>
  <si>
    <t xml:space="preserve"> انتوا قفلتوني من اني اعمل فودافون كاش</t>
  </si>
  <si>
    <t xml:space="preserve"> انتوا ناسيين ان جهاز حماية المستهلك عامل قضية ع فودافون واورانج بيقول انهم بينصبوا ع المواطنين في حوار وحاجة دي كده</t>
  </si>
  <si>
    <t xml:space="preserve"> انتواااااااا اكتر شركة حراااااااامية فودافون حرامية</t>
  </si>
  <si>
    <t xml:space="preserve"> انزل بعروض بقي ومتبقاش رخم فودافون هتدينا دقيقه من ذهب سنه من العقده اتحلت</t>
  </si>
  <si>
    <t xml:space="preserve"> انظمة حركات هي اجدد انظمة كارت من فودافون بتناسب استخدامك سوا دقايق بس او دقايق و نت</t>
  </si>
  <si>
    <t xml:space="preserve"> انظمة حركات هي اجدد انظمة كارت من فودافون بتناسب استخدامك سوا دقايق بس او دقايق و نت يومي او </t>
  </si>
  <si>
    <t xml:space="preserve"> اني بحول علي فودافون لان فيها حد للاستخدام بدل ما ادفع فلوس لاوريدو علي اخطاءهموفلم الرعب الي من فودافون طلع صحيح </t>
  </si>
  <si>
    <t xml:space="preserve"> اهي فودافون بنفسها ردت عليكي اطلبي تعويض </t>
  </si>
  <si>
    <t xml:space="preserve"> اورانج بس متهيالي فودافون فيها نفس الكلام</t>
  </si>
  <si>
    <t xml:space="preserve"> اوصل نت فالبيت من اتصالات ولا من فودافون دلوقتي لينك بس السرعه مش منتظمه </t>
  </si>
  <si>
    <t xml:space="preserve"> اوعي فرحتك بالمنتخب تنسيك ال دقيقه بتوع فودافون </t>
  </si>
  <si>
    <t xml:space="preserve"> ايه الوساخه والوطيان دا انا للاسف خطي الوحيد فودافون ومستعد متطوعا لمقاضاه الشركه الواطيه</t>
  </si>
  <si>
    <t xml:space="preserve"> ايه دا هيا فودافون بتيجي عالسيرة و لا ايه </t>
  </si>
  <si>
    <t xml:space="preserve"> ايه ده خمسه جنيه يعني لا في ساعه ولا موبيل ولا كارت فودافون عشره حتي </t>
  </si>
  <si>
    <t xml:space="preserve"> ايه ي فودافون ي حبي م تبطلوا نصب بقا</t>
  </si>
  <si>
    <t xml:space="preserve"> باقة الانترنت ممكن من خلال حسابك علي الموقع او برنامج انا فودافون</t>
  </si>
  <si>
    <t xml:space="preserve"> بالظبط والله دول حاجة فظيعة احنا جربنا فودافون وتي اي داتا وشكلها هنرجع لفودافون تاني</t>
  </si>
  <si>
    <t xml:space="preserve"> بت نعم يا ماما ايه الرسالة ديدي من اتصالات هي اتصاالات هتقولك اوعي تبعدي عني اه اصل انا قولتلهم هحول ل فودافون</t>
  </si>
  <si>
    <t xml:space="preserve"> بجد فودافون بقت زفت في كل حاجه حتي معاملة العملا</t>
  </si>
  <si>
    <t xml:space="preserve"> بس علي فكره اكيد لا انا فودافون ان بعد الظن </t>
  </si>
  <si>
    <t xml:space="preserve"> بص فودافون بترد اسرع ولا ايه رايكم </t>
  </si>
  <si>
    <t xml:space="preserve"> بصراحه انا ما شفتش خدمة عملا زيكو انا خلاص هحول فودافون باي باي اتصالات</t>
  </si>
  <si>
    <t xml:space="preserve"> بطء جدا انا فودافون ريد مفروض ان النت ميكنش كدا</t>
  </si>
  <si>
    <t xml:space="preserve"> بعد ان اخذت رقم لاستلام الرواتر وانتظرت قال لي موظف فودافون انه لايمكنه ان يسلمني الرواتر لان الدعم الفني غير موجود جريمة</t>
  </si>
  <si>
    <t xml:space="preserve"> بلايستيشن عند ابو حازم وبنج وبلياردو عند صالة اسمها جيم اوفر تحت الارض كده ف شارع فودافون اشطا جدا</t>
  </si>
  <si>
    <t xml:space="preserve"> بيصير نفس فودافون زيادة عدد</t>
  </si>
  <si>
    <t xml:space="preserve"> بيقول ويرجع يختار فودافون اوتوماتيك</t>
  </si>
  <si>
    <t xml:space="preserve"> تاخير وتنقيع يا فودافون اشدعوه موظف واحد ماسك الفرع والمصيبة ما خلصتوا المعاملة بسبب الضغط علي موظف </t>
  </si>
  <si>
    <t xml:space="preserve"> تحب اعملك اسكرين لاف واحد بيشتكوا من الشبكه موبايل مين يا عم اشمعنا فودافون كويسه في نفس الفون ونفس المكان</t>
  </si>
  <si>
    <t xml:space="preserve"> تخش فرع فودافون تحس فعلا انك داخل مكان محترم و الناس هتحترمك هناك و تحس انك في شركة و دة حلو فشخ ف فودافون</t>
  </si>
  <si>
    <t xml:space="preserve"> تراجع خساءر فودافون قطر في اشهرلوسيلفودافون قطر </t>
  </si>
  <si>
    <t xml:space="preserve"> تقدر تعمل استبدال شريحه من خلال اقرب فرع ليك من فروع فودافون باصل البطاقه الشخصيه الشريحه العاديه ب جنيه</t>
  </si>
  <si>
    <t xml:space="preserve"> تقريبا فودافون مكنتش واثقه فالمنتخب فقدمت العرض ده خليها تلبس احسن</t>
  </si>
  <si>
    <t xml:space="preserve"> تقريبا كده فودافون من كتر الشتيمه جتتها نحست بقت تقول الله يسامحكو ومتردش </t>
  </si>
  <si>
    <t xml:space="preserve"> تمام شكرا ولما انقل الخط باسمي هتشتغل خدمه فودافون كاش عادي ولا هياخد وقت اكتر</t>
  </si>
  <si>
    <t xml:space="preserve"> توجهت الي فرع فودافون مصدق لطلب تركيب خدمة تم الطلب وقالوا لي انتظر رسالة لتسلم الراوتر الخاص بك جريمة</t>
  </si>
  <si>
    <t xml:space="preserve"> تيم الغابه وفولورز المنتخب مصر لها مستنية المنتخب يكسب علشان ال دقيقة بتوع فودافون </t>
  </si>
  <si>
    <t xml:space="preserve"> جددت باقة الموبيل من اسبوع و فوجءت النهاردة ان الباقة خلصت و كان فيها فليكس قاطعوا فودافون</t>
  </si>
  <si>
    <t xml:space="preserve"> جدديلي الباقه بما انك فاتحه حساب ف فودافون </t>
  </si>
  <si>
    <t xml:space="preserve"> جرب الشبكه عندك كل شركه ليها مناطق معينه انا عندي فودافون واورانج ممتازين اتصالات ميته</t>
  </si>
  <si>
    <t xml:space="preserve"> جرب وقولي بس هوه مقفول واي فاي و موبيل انترنت فودافون</t>
  </si>
  <si>
    <t xml:space="preserve"> جماعه بليز حد يعرف حد شغال في فودافون ضروري</t>
  </si>
  <si>
    <t xml:space="preserve"> جنيه رصيد فودافون ب جنيه اللي عايز يبعتلي خاص</t>
  </si>
  <si>
    <t xml:space="preserve"> حبببي تسلم انا فودافون </t>
  </si>
  <si>
    <t xml:space="preserve"> حبيبي تسلم بص بقي انا اول مره استخدم فودافون عايزك ترشحلي تظام حلو شبابي كده ياصاحبي واشرحهولي بالتفصيل هنا</t>
  </si>
  <si>
    <t xml:space="preserve"> حد رقمه فودافون يبعت دي ام كدة</t>
  </si>
  <si>
    <t xml:space="preserve"> حد فودافون و عنده الشبكة ضايعة خالص و كل المكالمات بتفصل </t>
  </si>
  <si>
    <t xml:space="preserve"> حد هنا شغال في فودافون اسكندرية عايز استفسر عن حاجة</t>
  </si>
  <si>
    <t xml:space="preserve"> حسام حبيب فرق كتير لعملا فودافون فقط خلي اغنيه فرق كتير كول تونك </t>
  </si>
  <si>
    <t xml:space="preserve"> حضرتك انا صاحبي معاه خط فودافون وانا خطي اتصالات ونهرده جاتلو هديه منكو جيجا نت هو انا لو بقيت فودافون هتعبروني بهدايا كده</t>
  </si>
  <si>
    <t xml:space="preserve"> حضرتك خط اورنج ولا فودافون حضرتك انا خط الضربة بجد هههههههيييييخخخخخهههههوووو</t>
  </si>
  <si>
    <t xml:space="preserve"> حولت اتصالات و رجعت ل فودافون تاني </t>
  </si>
  <si>
    <t xml:space="preserve"> خبر ايجابي يدعم سهم فودافون بعد تقليص الخساءر بنسبة تجاوزت ومتوقع ان يكون الاطفا بشكل ملموس وكامل خلال نتاءج العام </t>
  </si>
  <si>
    <t xml:space="preserve"> خد يا حسين الكراش بعتالك و انا يا خلف مافيش حاجة مبعوتالي في فودافون بتقولك ان الباقه خلصت </t>
  </si>
  <si>
    <t xml:space="preserve"> خدمات الدفع اونلاين بتاعت فودافون كاش بتاعتكو بقيت زي الخره مصاريف اصدار الكارت جنيه ولغايه </t>
  </si>
  <si>
    <t xml:space="preserve"> خدمة العملا تحدثت بعدها ب ايام معي للاعتذار رفضته لانه لا يليق بكيان فودافون وطلبت محاسبة مدير الفرع جريمة</t>
  </si>
  <si>
    <t xml:space="preserve"> خدمة ايه معلش انا حضرتك مشترك مع فودافون مش فاهمك برضه</t>
  </si>
  <si>
    <t xml:space="preserve"> خدمة فودافون كاش بتتعمل الزاي </t>
  </si>
  <si>
    <t xml:space="preserve"> خسارة فودافون قطر في التسعة شهور تنخفض الي مليون ريال وخسارة السهم درهم</t>
  </si>
  <si>
    <t xml:space="preserve"> خطوات تنشيط الشبكة من خلال الضبط الشبكة اختيار المشغل يدوي اختيار اي شبكة غير فودافون و الرجوع لفودافون</t>
  </si>
  <si>
    <t xml:space="preserve"> خطي المصري فودافون اه</t>
  </si>
  <si>
    <t xml:space="preserve"> خلين متفقين ن الشعب بيشجع المنتخب عشن ال دقيقة بتوع فودافون </t>
  </si>
  <si>
    <t xml:space="preserve"> دا كفايا انهم راجعين يكتبوا تاريخ جديد لاوسخ نادي في المنطقه بحالها بالسرقه و النصب ع العملا فودافون مصر اوسخ شركه</t>
  </si>
  <si>
    <t xml:space="preserve"> دلوقت ياعم فودافون انا والراجل المحترم ده كنا هنخسر بعض بسببكوا</t>
  </si>
  <si>
    <t xml:space="preserve"> دلوقتي انا معايا خط و عايز اغير ليكم فودافون بنفس الرقم لو موجود ايه المطلوب لو سمحت ارجو الرد السريع</t>
  </si>
  <si>
    <t xml:space="preserve"> دلوقتي في خط فودافون في السعودية وعمال يتبعت الرساله بتاعت لا يوجد رصيد لتجديد الباقه جت مرة وانا مش عايزة اجددها الحل </t>
  </si>
  <si>
    <t xml:space="preserve"> دنتا بتحبني جدا لما قلتلي اشتركي فيها وبرضو رحت فودافون </t>
  </si>
  <si>
    <t xml:space="preserve"> ده الرد الاستاذ محمد نشكركم علي استخدامكم لخدمة فودافون اون لاين </t>
  </si>
  <si>
    <t xml:space="preserve"> ده الرد الخاص بالقسم المختص في حالة ان سرقة اكونت فودافون علي الموقع واستغلاله في تحويل الرصيد او اي شء</t>
  </si>
  <si>
    <t xml:space="preserve"> ده بقي مرتضي منصور لما يمسك شركة فودافون </t>
  </si>
  <si>
    <t xml:space="preserve"> ده رقم حد ف خدمه العملا ف فودافون </t>
  </si>
  <si>
    <t xml:space="preserve"> دي اتصالات وموبنيل بس انا مش لاقي فودافون دي انت عم علي فكره غلط والله</t>
  </si>
  <si>
    <t xml:space="preserve"> دي تالت مره اتصل بيكم من خط مش فودافون والمكالمه تفصل مع نفسها بجد اوفر يعني مش من اولها يا انا ع </t>
  </si>
  <si>
    <t xml:space="preserve"> دي شركات بتوزع خدمات فودافون</t>
  </si>
  <si>
    <t xml:space="preserve"> راوتر فودافون لسة جاي مركبه انهاردة ومش شغال شبكة وهمية مفيش </t>
  </si>
  <si>
    <t xml:space="preserve"> رجعت من جديد عشان افشخكو يا كلاااااااااابي سيشن فون كارتج فودافون سيشن لايف كارت ج للاتفاق واثبات الجدية </t>
  </si>
  <si>
    <t xml:space="preserve"> رديت ل فودافون كل ال بتعممله فيا </t>
  </si>
  <si>
    <t xml:space="preserve"> رصيد فودافون و الحاجة تبقي عندك</t>
  </si>
  <si>
    <t xml:space="preserve"> رصيدك خلص بس الكلام ليه مخلصش فودافون </t>
  </si>
  <si>
    <t xml:space="preserve"> رقم فودافون كاش</t>
  </si>
  <si>
    <t xml:space="preserve"> روحي ستور فودافون ولو مش عامله اكونت علي الخط بتاعك هيعملهولك وانتي واقفه واديله الفلوس اللي عايزه تحطيها في حسابك هيحطهالك</t>
  </si>
  <si>
    <t xml:space="preserve"> زي ما بنقول الوحش لا نقول الحلو بصراحة عملت احسن مكالمة خدمة عملا مع فودافون دلوقتي حقيقة عظيمة جدا</t>
  </si>
  <si>
    <t xml:space="preserve"> زياره اقرب فرع فودافون و ممكن معرفة كل التفاصيل من خلال اللينك دهالتحويل مجانا</t>
  </si>
  <si>
    <t xml:space="preserve"> سءال اخير هوا مفيش تعامل مباشر مع فودافون</t>
  </si>
  <si>
    <t xml:space="preserve"> ساتقدم ببلاغ للناءب العام ضد صاحب الرقم وببلاغ لتنظيم الاتصالات حتي اتمكن من حقي الذي سلبته فودافون جريمة</t>
  </si>
  <si>
    <t xml:space="preserve"> شاري شريحة فاتوره من فودافون</t>
  </si>
  <si>
    <t xml:space="preserve"> شبكة غير فودافون و الرجوع لفودافون و غلق الموبايل و اعادة التشغيل و في حالة استمرار الشكوي ممكن</t>
  </si>
  <si>
    <t xml:space="preserve"> شركة فودافون ال ونظام الشهري عندكم من سي الي اسوا </t>
  </si>
  <si>
    <t xml:space="preserve"> شكرا للناس اللي فودافون افتكرهم وخلونا كل ماتش ناخد نص ساعة ببلاش وانا شخصيا بمسي ع الراجل اللي ضرب كشري وبقولو الف سلام</t>
  </si>
  <si>
    <t xml:space="preserve"> شكرا يا فودافون بشكي همي بس اني مستلف و مخلص كل الرنات اللي علي النوتة ما تحولولي اي حاجة كدة و الحساب حين ميسرة </t>
  </si>
  <si>
    <t xml:space="preserve"> شممقن ع غدر فودافونانا زعلان</t>
  </si>
  <si>
    <t xml:space="preserve"> شنايدر بيتباع في فودافون ب وشوية فداك يا جو صباح الفل </t>
  </si>
  <si>
    <t xml:space="preserve"> شنووو هااااذااااع فودافون اتهورت ي جماعة </t>
  </si>
  <si>
    <t xml:space="preserve"> صحبي نت فودافون اولا اتصالات ثانيا نقدر نقول خلصت</t>
  </si>
  <si>
    <t xml:space="preserve"> صحيح ناهيك عن باقي الدولتركيا مثلا خدمة الانترنت ب ليرة فودافون</t>
  </si>
  <si>
    <t xml:space="preserve"> صدقني اكبر دليل انكوا متنفعوش لبعض ان هي فودافون وانت اتصالات دي اشارة من ربنا</t>
  </si>
  <si>
    <t xml:space="preserve"> طب وكويس ولا فودافون احسن</t>
  </si>
  <si>
    <t xml:space="preserve"> طيب ازاي اتجنب قطع الخدمة اذا تاخرت عن دفع الفاتورةمع العلم انا مش حرامي ولا هقبل اني ما ادفع الفاتورة والله لاغير فودافون</t>
  </si>
  <si>
    <t xml:space="preserve"> طيب بالنسبة للعروض و ما الي ذلك بتحسي انك موفرة مع فودافون اكتر </t>
  </si>
  <si>
    <t xml:space="preserve"> طيب حلو النظام ده والله طب انا معايا خط فودافون اعرف نظامي ازاي</t>
  </si>
  <si>
    <t xml:space="preserve"> طيب دي بتعجبني جدا اللخبطة اللي فيها وسيبك من نسخة اعلان فودافون </t>
  </si>
  <si>
    <t xml:space="preserve"> طيب لو كان الكلام بصحيح هتبقي فودافون لوحدها اكيد الشبكات الاخري معلوماتي انهم مراقبين كل الاتصالات حتي الحبيبه</t>
  </si>
  <si>
    <t xml:space="preserve"> طيب يروحوا اي فرع اتصالات او اورانج او فودافون و يجيبوا الخط اللي محتاجينه بالباسبور</t>
  </si>
  <si>
    <t xml:space="preserve"> عادي في فودافون مدير فرع الي مدير منطقة وكان قبل يبيع جواري اطفال وقحافي في فيلاجيوبس انجليزي</t>
  </si>
  <si>
    <t xml:space="preserve"> عاوز اشترك في عرض ال شهر خصم علي فودافون سرعه ميجا بلا حدود اللي اشتراكه هل لما </t>
  </si>
  <si>
    <t xml:space="preserve"> عاوزة دقايق مجانية من فودافون زي اللي بتتبعت لريري </t>
  </si>
  <si>
    <t xml:space="preserve"> عايز اسال عن لو في عرض الراوتر تبع خط فودافون </t>
  </si>
  <si>
    <t xml:space="preserve"> عايز معلومات عن رواتر فودافون الوايرليس ال مش محتاج خط تليفون</t>
  </si>
  <si>
    <t xml:space="preserve"> عايزه اسال سءال الغي ازاي الباقه الشهريه الحاليه لاني من ابلكيشن انا فودافون مش راضي يلغيها عشان عايزه اشترك ف واحده تاني</t>
  </si>
  <si>
    <t xml:space="preserve"> عايزين فودافون هههههههه</t>
  </si>
  <si>
    <t xml:space="preserve"> عرض الصيف لعملا الكارت و كل استهلاكك اللي هتعملهم النهاردة تستمتع بيهم بكرة ببلاش لكل ارقام فودافون</t>
  </si>
  <si>
    <t xml:space="preserve"> عرض الفليكس بفلكسين كويس بس ليه رسومه جنيه ولمده ساعه بس بلغ احتجاجا لرءيس مجلس الاداره احنا بنحب فودافون</t>
  </si>
  <si>
    <t xml:space="preserve"> عرض فودافون كاش علي الشحن لسه موجود هل استخدمت الكود لتفعيل العرض </t>
  </si>
  <si>
    <t xml:space="preserve"> عروض الانترنت بدات من اورانج ثم اتصالات ثم فودافون ثم دي لينك ثم عرض راوتر هديةملحوظة لاتوجد شركة اسمها دي لينك دة راوتراحترس</t>
  </si>
  <si>
    <t xml:space="preserve"> عزيزتي فودافون يا ريت تبعتيلي رسالة الشحن قبل الخصم اليومين دول عشان انا في فاينال و نفسيتي متستحملش</t>
  </si>
  <si>
    <t xml:space="preserve"> عزيزي المشترك المقطع المقصود يرسل عن طريق شركة الاتصالات فودافون فقط لذلك نقترح عليك السفر الي مصر</t>
  </si>
  <si>
    <t xml:space="preserve"> عفوا ازاي اذا كنت انا بنفسي كنت بستخدمة مكالمات وكنت مفعل عليه فودافون اش كمان </t>
  </si>
  <si>
    <t xml:space="preserve"> علي اساس يعني فودافون بتدي فليكسات وكابتن فليبس ده فيلم يعني فنشيل البا ونحط الكاف تبقي كابتن فليكس </t>
  </si>
  <si>
    <t xml:space="preserve"> عليكم السلام اخي الفاضل نقدر اهتمامك يرجي زيارة اقرب فرع فودافون لتوقيع العقد و سوف نقوم باتخاذ اللازم شكرا عمر</t>
  </si>
  <si>
    <t xml:space="preserve"> عمي انا طالب ايد بنتك معاك شبكه فودافون يا عمي الحمد لله وشغالة </t>
  </si>
  <si>
    <t xml:space="preserve"> عن اعلان فودافون مثلا </t>
  </si>
  <si>
    <t xml:space="preserve"> عن طريق فودافون كاش اتبرع بكل سهولة للمءسسات الخيرية والعلاجية لو معاك فلوس في حسابك ممكن تتبرع علطول</t>
  </si>
  <si>
    <t xml:space="preserve"> عندك حساب علي فودافون كاش</t>
  </si>
  <si>
    <t xml:space="preserve"> عيب الشبكة في فودافون النهاردة فيها حاجة غلط</t>
  </si>
  <si>
    <t xml:space="preserve"> عينك كدة في عنيا ي فودافون وانا بتكلم </t>
  </si>
  <si>
    <t xml:space="preserve"> غير فودافون اختيار فودافون و بعدين تقفل التليفون و تفتحه تاني</t>
  </si>
  <si>
    <t xml:space="preserve"> فروع فودافون في التجمع الاول فين </t>
  </si>
  <si>
    <t xml:space="preserve"> فك شفرة فودافون سمارت ماكس بسهولة</t>
  </si>
  <si>
    <t xml:space="preserve"> فكرتني بواحد اتصل بضركة فودافون بيقولهم انا شحنت ب جنيه علشان اطلب اكل دليفري ببص لاقيت قرش راح قايلهم هو انتوا حاسبتوه </t>
  </si>
  <si>
    <t xml:space="preserve"> فكونا من شركم و سكرو خلو فودافون تفتح عندنا اخير لنا منكم بمليون مرة</t>
  </si>
  <si>
    <t xml:space="preserve"> فودافون ابعتيلي ميجا بقي عشان اخليه يشجع مصر </t>
  </si>
  <si>
    <t xml:space="preserve"> فودافون اسوا شركه اتصالات بيسرقوا العملا ومبيحترموش حد</t>
  </si>
  <si>
    <t xml:space="preserve"> فودافون افضل قصة كانت السنة اللي فاتت مفيش حد بقوله كل حاجة </t>
  </si>
  <si>
    <t xml:space="preserve"> فودافون اكبر شركة نصابة بعد اورنج واتصالات</t>
  </si>
  <si>
    <t xml:space="preserve"> فودافون البيت الكبير</t>
  </si>
  <si>
    <t xml:space="preserve"> فودافون اما بشحن بحس انها بتقولي شحنك ملوش لازمة فبتخصم مني وتدي للكابلز اللي بيتكلمو ف اليوم معدل كلامي ف السنة مثلا</t>
  </si>
  <si>
    <t xml:space="preserve"> فودافون اوسخ شبكه فمصر</t>
  </si>
  <si>
    <t xml:space="preserve"> فودافون بتسرب المكالمات وتقفش من اللي يدفعلها </t>
  </si>
  <si>
    <t xml:space="preserve"> فودافون بتعايرني بفقري </t>
  </si>
  <si>
    <t xml:space="preserve"> فودافون بتعمل اعلانات سبام كمان لو مشترك نت معاهم</t>
  </si>
  <si>
    <t xml:space="preserve"> فودافون بتعمل كدهلا انا كده هشغل الخط تاني بقا</t>
  </si>
  <si>
    <t xml:space="preserve"> فودافون بتمسي عليك</t>
  </si>
  <si>
    <t xml:space="preserve"> فودافون بتوفرلك انترنت فاءق السرعة اللي هيخليك تستمتع ب </t>
  </si>
  <si>
    <t xml:space="preserve"> فودافون بعد الماتش مبروك كسبت دقيقة انتو حقيقي ناس محترمة جدا ال دقيقة لم يتم تفعيلهم وفيه </t>
  </si>
  <si>
    <t xml:space="preserve"> فودافون بيرجعوا الرصيد بصراحة بس لازم تتعصبي عليهم </t>
  </si>
  <si>
    <t xml:space="preserve"> فودافون تسريبات </t>
  </si>
  <si>
    <t xml:space="preserve"> فودافون جابت ممثلين وفلوس واورانج جابت ممثلين برضكوجهينه جت باربع عيال كلت الجو </t>
  </si>
  <si>
    <t xml:space="preserve"> فودافون جابتلي دقيقه</t>
  </si>
  <si>
    <t xml:space="preserve"> فودافون حرامية</t>
  </si>
  <si>
    <t xml:space="preserve"> فودافون حلوه</t>
  </si>
  <si>
    <t xml:space="preserve"> فودافون دي اقوي شركة في مصر </t>
  </si>
  <si>
    <t xml:space="preserve"> فودافون سرقوني وقالوا هيرجعوا الرصيد ومرجعوش حاجه</t>
  </si>
  <si>
    <t xml:space="preserve"> فودافون شبكتها احلي </t>
  </si>
  <si>
    <t xml:space="preserve"> فودافون صح</t>
  </si>
  <si>
    <t xml:space="preserve"> فودافون عملت حساب للعشره واتصلو بيا وحلينا المشكله والنفوس اتصافت لا وبعتولي جنيه رصيد اضافي فودافون بتدلع العملا </t>
  </si>
  <si>
    <t xml:space="preserve"> فودافون عملولي مفاجاة وغيروا الهدية النهاردة</t>
  </si>
  <si>
    <t xml:space="preserve"> فودافون فرتكت الجبهه خالص </t>
  </si>
  <si>
    <t xml:space="preserve"> فودافون فرع مصر الجديدة</t>
  </si>
  <si>
    <t xml:space="preserve"> فودافون ففيها باقات كتير من خمسه جنيه لو حاببوحته انك ممكن تزود ع الباقه بلا حدود وتتصفح لاخر الشهر بسرعه اقل كويسه اوي</t>
  </si>
  <si>
    <t xml:space="preserve"> فودافون في كل مكان حاطين ميهميت جونسور و الشوارع متعبيه اعلان مسلسل تولين</t>
  </si>
  <si>
    <t xml:space="preserve"> فودافون كرهتني في المنتخب والبطوله دي بقا نفسي نطلع بسببهم والله كفايه رسايل</t>
  </si>
  <si>
    <t xml:space="preserve"> فودافون لا تكلمني </t>
  </si>
  <si>
    <t xml:space="preserve"> فودافون لو سمحت سافل</t>
  </si>
  <si>
    <t xml:space="preserve"> فودافون ماورهاش غيرك</t>
  </si>
  <si>
    <t xml:space="preserve"> فودافون مبتردش عليا اصلهم لسه بيطلعوا مكالمات لامن الدوله </t>
  </si>
  <si>
    <t xml:space="preserve"> فودافون منسيتش تحفل علي الزملكاويه في رمضان جايبين واحده حامل ومعاها ست عيال وسمير غانم لابس احمر </t>
  </si>
  <si>
    <t xml:space="preserve"> فودافون موبينيل اتصالات فاكرين لما قطعتوا الاتصالات والشباب اللي ماتت مقدرتش تودع اهلها الوداع الاخير</t>
  </si>
  <si>
    <t xml:space="preserve"> فودافون هو في زي فودافون شبكة رهيبة ولا خدماتها وعروضها وهداياها مووت كدا موووت يعني طب اخصم ضريبة طيب طب اسرق رصيد طيب</t>
  </si>
  <si>
    <t xml:space="preserve"> فودافون هي الافضل لكن ضعيفه جدا في دخان وسلوا او شبه منعدمه</t>
  </si>
  <si>
    <t xml:space="preserve"> فودافون هي تكنولوجيا الجيل الرابع اللي هتخليك تستمتع بانترنت تصل سرعته اضعاف السرعة الحالية</t>
  </si>
  <si>
    <t xml:space="preserve"> فودافون و بعدين نقفل التليفون و نفتحه تاني وجربي تاني وبلغنيا بالنتيجه </t>
  </si>
  <si>
    <t xml:space="preserve"> فودافون وحشه وبطيءه اصلا وهراميه</t>
  </si>
  <si>
    <t xml:space="preserve"> فودافون يا حبي مش كفايه نصب بقي </t>
  </si>
  <si>
    <t xml:space="preserve"> في باقات فيديو جديده ممكن استخدام الميجابيتس في اليوتيوب و شاهد و فودافون لايف</t>
  </si>
  <si>
    <t xml:space="preserve"> في كلام ان فودافون بتسرب مكالمات العملا لاي حد يدفع هم بيسجلوا لكل الناس ليه وازاي يعني ايه شركة موبايل تسجل لكل العملا</t>
  </si>
  <si>
    <t xml:space="preserve"> فيه عرض شهر ميجا غير محدود ب ج نص التمن فودافون</t>
  </si>
  <si>
    <t xml:space="preserve"> قطعت الاتصال يوم يناير وقتها كنت برة ومعرفتش اطمن ع حد ولا اطمن حد عليا عمري ما هنسي اللي فودافون عملته اليوم دة</t>
  </si>
  <si>
    <t xml:space="preserve"> قلت لموظف فودافون ان هذه ليست مسءوليتي وان عليهم تسليمي الراوتر رفض وطلبت مدير الفرع جريمة</t>
  </si>
  <si>
    <t xml:space="preserve"> قوووله هو يااعم الكلاام ده انت تعرفني بقاالك كام سنه عمري غيرت فودافون</t>
  </si>
  <si>
    <t xml:space="preserve"> كان ع عيني بس معرفش استغني عن رقمي ولا عن الشركه دي فودافون اقوي شبكه ف مصر </t>
  </si>
  <si>
    <t xml:space="preserve"> كان عندي فودافون اتنين ميقا ماشا الله واحسن خدمه عملا في مصر بامانه والله بعد كده حولت لعرض اتصالات اتنين ميقا </t>
  </si>
  <si>
    <t xml:space="preserve"> كان نفسي بس انا مش فودافون </t>
  </si>
  <si>
    <t xml:space="preserve"> كبرنا خلاص ومبقيناش بنضحك لما حد يروش علي فودافون او اتصالات والله يا شباب وبنشوفها قلة ذوق</t>
  </si>
  <si>
    <t xml:space="preserve"> كفايا رسايل يا فودافون يا حبي</t>
  </si>
  <si>
    <t xml:space="preserve"> كلمني ع فودافون </t>
  </si>
  <si>
    <t xml:space="preserve"> كلنا نبا فودافون فديت شبكتهم و خدماتهم</t>
  </si>
  <si>
    <t xml:space="preserve"> كنت عاوز اعرف رصيدي ف فودافون كاش الكود ايه </t>
  </si>
  <si>
    <t xml:space="preserve"> كوت و هقولك انت فودافون ولا موبينيل </t>
  </si>
  <si>
    <t xml:space="preserve"> كول سنتر في فودافون دلوقتي بقيت كل امنياتي او زراعه مثلا بس يارب الحقها اصلا</t>
  </si>
  <si>
    <t xml:space="preserve"> لا حضرتك ده مش انتو المره دي دول فودافون </t>
  </si>
  <si>
    <t xml:space="preserve"> لا طلعت فودافون</t>
  </si>
  <si>
    <t xml:space="preserve"> لا عامله باقه بس طول اليوم محتاجها مفيش شبكه و لما اجي انام تبقي تفتكري عايزني ازاكر و مفتحش نت فودافون بتربيني </t>
  </si>
  <si>
    <t xml:space="preserve"> لا فودافون لسه شغالة</t>
  </si>
  <si>
    <t xml:space="preserve"> لا للاسف بيكون من خلال وكلا فودافون</t>
  </si>
  <si>
    <t xml:space="preserve"> لا نتوقع اي خير من شركة قطعت الاتصالات في ثورة يناير و منعت الشهدا من اخر مكالمة يودعوا فيها اهلهم فودافون بتهين ابوتر</t>
  </si>
  <si>
    <t xml:space="preserve"> لا وطنيه ايه وكلام فاضي ايه انا بشجع المنتخب عشان كل مره بيكسب فودافون بتدي دقايق وميجا بايتس مجانا </t>
  </si>
  <si>
    <t xml:space="preserve"> لارقام فودافون فقط</t>
  </si>
  <si>
    <t xml:space="preserve"> لازم فودافون تبطل تديني دقايق هدية عشان انا معنديش حد اكلمه والله وكل مسدج بتقلب عليا المواجع</t>
  </si>
  <si>
    <t xml:space="preserve"> لكل واحد مبيجلوش غير من اتصلات او فودافون متخافش احنا كتير اوي</t>
  </si>
  <si>
    <t xml:space="preserve"> للاسف اعلان فودافون بوظها</t>
  </si>
  <si>
    <t xml:space="preserve"> للاسف كلنا بنواجه نفس مشا كل فودافون دي ربنا يصبرنا</t>
  </si>
  <si>
    <t xml:space="preserve"> للتاكدممكن التواصل معانا علي خدمة العملا من اي رقم فودافونب قرش المكالمه كلها</t>
  </si>
  <si>
    <t xml:space="preserve"> للمرة التانية انهاردة اتصل بخدمة العملا ومحدش يرد وعرفت اننا اتحطيت علي البلاك ليست من التواصل بالك </t>
  </si>
  <si>
    <t xml:space="preserve"> لم يتم حذف اي جز من اعلان الجيل الرابع جيل بيسلم جيل والاعلان وموجود علي صفحة فودافون علي فيس بوك </t>
  </si>
  <si>
    <t xml:space="preserve"> لما بفتح انا فودافون مبيرضاش يعمل تسجيل الدخول</t>
  </si>
  <si>
    <t xml:space="preserve"> لو الشريحة في تليفون ممكن من او من او ممكن تكلمينا علي من اي خط فودافون او من اي خط اخر</t>
  </si>
  <si>
    <t xml:space="preserve"> لو الغلط من عندي مكنتش اتكلمت انا غالبا هاغير الخط لان الناس كلها بقت تشتكي من فودافون اتمني حل مشكلتي حرصا علي مصلحة العملا</t>
  </si>
  <si>
    <t xml:space="preserve"> لو رصيدك اقل من جنيه فودافون حتحولك جنيه رصيد ممكن تستخدمي الخدمة اكتر من مرة في اليوم في كل مرة</t>
  </si>
  <si>
    <t xml:space="preserve"> لو سمحت يا دكتور انا مش فاهم المحاضرة انت فودافون اه اشحن هتفهم</t>
  </si>
  <si>
    <t xml:space="preserve"> لو عاوز اعمل فودافون كاش علي خط وهو متسجل باسم واحد تاني وعاوز اخليه باسمي لانه بقي معايا اعمل ايه</t>
  </si>
  <si>
    <t xml:space="preserve"> لو في مشكلة تخص نت فودافون ممكن توضحلنا مشكلة بتواجهك في كل الاماكن و لا مكان محدد و من امتي </t>
  </si>
  <si>
    <t xml:space="preserve"> ليه كدا جربت فودافون في شرم </t>
  </si>
  <si>
    <t xml:space="preserve"> ما تبص كده ع الرسايل يا فودافون</t>
  </si>
  <si>
    <t xml:space="preserve"> ما عندنا غير فودافون </t>
  </si>
  <si>
    <t xml:space="preserve"> ماتسحب منه سلك وتظبط لناشبكة فودافون ياباشمهندس ههههههههههههه</t>
  </si>
  <si>
    <t xml:space="preserve"> ماشي طيب واللي مستني دقايق فودافون </t>
  </si>
  <si>
    <t xml:space="preserve"> ماما فودافون</t>
  </si>
  <si>
    <t xml:space="preserve"> ماما هاا مصر فازت ولا ايه الاخبارانا ليه يا ماما ماما عشان فودافون بتبعت دقيقة بعد الفوز </t>
  </si>
  <si>
    <t xml:space="preserve"> مبروووووك لمصر ولو انت فودافون مش ناسية اللي شجعوا استني رسالة بال دقيقة هدية وكلم علشان الهدية مصر غا</t>
  </si>
  <si>
    <t xml:space="preserve"> محتاج اعمل باقة نت تكفيني شهر تصفح وفيديوهات بسيطه علي الفيس عشان فودافون حراميه</t>
  </si>
  <si>
    <t xml:space="preserve"> محي الشرقاوي محوش جنيه ومستلف جنيه من فودافون </t>
  </si>
  <si>
    <t xml:space="preserve"> مرتضي منصور يكشف فودافون بتبوظ الدوري</t>
  </si>
  <si>
    <t xml:space="preserve"> مرحبا اخوي يمكنك شرا اي شريحة مسبقة الدفع فور وصولك قطر من فرع فودافون المتواجد في مطار حمد الدولي</t>
  </si>
  <si>
    <t xml:space="preserve"> مزايا ال فودافون بتوفرلك انترنت فاءق السرعة اللي هيخليك تستمتع ب </t>
  </si>
  <si>
    <t xml:space="preserve"> مسا الخيرجتلي الرسالة دي مع ان ابلكيشن انا فودافون بيقول ان تاريخ التجديد وده المعاد العادي </t>
  </si>
  <si>
    <t xml:space="preserve"> مسخرة شاهد رعب خالد الغندور من فودافون</t>
  </si>
  <si>
    <t xml:space="preserve"> مش انت فودافون تبقي باءس زيي ومانجلكش في حاجه وحشه اكبر من كدا</t>
  </si>
  <si>
    <t xml:space="preserve"> مش انتي فودافون ليكي واحد معايا</t>
  </si>
  <si>
    <t xml:space="preserve"> مش عارفه شركة فودافون دي لسه موجوده لحد دلوقتي بتعمل ايه دا نصب غير طبيعي و الله </t>
  </si>
  <si>
    <t xml:space="preserve"> مش فودافون ولا اتصالات ولا موبينيل دي شركات تانية</t>
  </si>
  <si>
    <t xml:space="preserve"> مش مساامحك ياعم فودافون حسبي الله ونعم الوكيل حسبي الله ونعم الوكيل </t>
  </si>
  <si>
    <t xml:space="preserve"> مش معايا رقم فودافون ولا ارضي شغال معايا ارضي استقبال اعمل ايه</t>
  </si>
  <si>
    <t xml:space="preserve"> مش هتردو يعني اشهدو عليهم عشان لما احول عندكم فودافون حراميةرجعو فلوسي</t>
  </si>
  <si>
    <t xml:space="preserve"> مش هتغير خطك وهتفضل فودافون وتتغفل زيي طول حياتك وتفضل باءس زي ما انت</t>
  </si>
  <si>
    <t xml:space="preserve"> مشا الله اتصلات محتكرا العماره كلها خلاص اتكل علي الله و جو اون فودافون هي عامة كويسه في اماكن كتير و ان شا الله تظبط عندك </t>
  </si>
  <si>
    <t xml:space="preserve"> مصر كسبت المغرب وانا لسه معنديش شبكة يا فودافون </t>
  </si>
  <si>
    <t xml:space="preserve"> مصر كلها مستنيه المنتخب يكسب علشان ال دقيقه بتوع فودافون ❤اعملوها يا مصريين ❤</t>
  </si>
  <si>
    <t xml:space="preserve"> مع فودافون وبيحورو بردو </t>
  </si>
  <si>
    <t xml:space="preserve"> معايا خطين فودافون واتصالات وعايز احول لنظام مناسب لاني بتكلم كتير ونظام ال ق مش هينفعنيعايز نظام افضل</t>
  </si>
  <si>
    <t xml:space="preserve"> معايا كلبة هتعمل فون سكس دلوقتي للعايز دقايق فودافون ربع ساعة فودافون</t>
  </si>
  <si>
    <t xml:space="preserve"> معلش يا معاذ والله هي شبكة فودافون سيءة جدا وانت عارف ولما روحت امبارح بالليل دخلت نمت صحيت لقيت الموبايل فاااصل</t>
  </si>
  <si>
    <t xml:space="preserve"> مفروض فودافون تجهز بقا اعلان بمناسبة رجوعنا من افريقيا </t>
  </si>
  <si>
    <t xml:space="preserve"> مفيش حد فيهم عنده فودافون </t>
  </si>
  <si>
    <t xml:space="preserve"> مفيش حد محترم كدة فودافون يبعتلي اتنين جنيه كدة </t>
  </si>
  <si>
    <t xml:space="preserve"> مفيش شبكه خالص عندي في البيت رغم ان اختي وامي عندهم خط فودافون والسيرفيس شغاله اعمل اييه </t>
  </si>
  <si>
    <t xml:space="preserve"> مقاطعه فودافون</t>
  </si>
  <si>
    <t xml:space="preserve"> مكالمة عالمية من زمالكاوي فودافون</t>
  </si>
  <si>
    <t xml:space="preserve"> مكالمة مع خدمه عملا فودافون مسخرة </t>
  </si>
  <si>
    <t xml:space="preserve"> مليون ريال خساءر فودافون القطرية اسهم بورصة قطر فودافون</t>
  </si>
  <si>
    <t xml:space="preserve"> ممكن اختيار الشبكة يدوي من خلال الضبط في الموبايل واختار فودافون علشان لم يتم الاستقبال تلقاءي لو انت قريب من شبكات اخري </t>
  </si>
  <si>
    <t xml:space="preserve"> ممكن التواصل معانا علي خدمة العملا من اي رقم فودافونب قرش المكالمه كلها او من اي خط ارضي</t>
  </si>
  <si>
    <t xml:space="preserve"> ممكن الشحن عن طريق فودافون كاش من ومتابعة الخطوات </t>
  </si>
  <si>
    <t xml:space="preserve"> ممكن اي رقم فودافون داخل مصر ياخد رقم الشحن ويشحنلك من خلال الاتصال بواختيار الشحن لرقم اخر </t>
  </si>
  <si>
    <t xml:space="preserve"> ممكن تجرب خطوات تنشيط الشبكة بانك تختار الضبط الشبكة اختيار المشغل يدوي اختيار اي شبكة غير فودافون اختيار </t>
  </si>
  <si>
    <t xml:space="preserve"> ممكن تراجعي استخدامك من خلال برنامج انا فودافون ولو هناك خطا ممكن تقديم طلب من خلال</t>
  </si>
  <si>
    <t xml:space="preserve"> ممكن تستبدل الشريحة من اقرب فرع فودافون بالبطاقة الشخصية سارية و غير تالفة لو مسجل باسمك</t>
  </si>
  <si>
    <t xml:space="preserve"> ممكن تشرفنا في اقرب فرع فودافون ليك و هيتم متابعة حالة الرقم معاك علشان نقدر نساعدك </t>
  </si>
  <si>
    <t xml:space="preserve"> ممكن تشرفينا في فرع فودافون ميدان الحصري</t>
  </si>
  <si>
    <t xml:space="preserve"> ممكن تفعيل خدمة فودافون كاش من خلال الفرع و لازم تكون بطاقة شخصية سارية و البطاقة سليمة</t>
  </si>
  <si>
    <t xml:space="preserve"> ممكن تكلم خدمه العملا علي من اي خط فودافون او من اي خط ارضي علشان يتم التاكد من الرصيد وحل المشكلة وبلغنا </t>
  </si>
  <si>
    <t xml:space="preserve"> ممكن تكلمينا علي من اي خط فودافون او من اي خط اخراهلا بيكي لو عندك اي استفسار</t>
  </si>
  <si>
    <t xml:space="preserve"> ممكن تودع في اكثر من مكان علية علامة فودافون كاشالخطوات اتصل ب واتبع الخطوات التالية للتبرع في دقيقة واحدة</t>
  </si>
  <si>
    <t xml:space="preserve"> ممكن توضحلنا مكانك اللي محتاج تبيع خدمات فودافون فيه </t>
  </si>
  <si>
    <t xml:space="preserve"> ممكن حد يحولي فلوس بتظام فودافون كاش حتي لو رقمي مش مسجل </t>
  </si>
  <si>
    <t xml:space="preserve"> ممكن شراه من اقرب فرع فودافون او من اللينك ده و سعره جنيه</t>
  </si>
  <si>
    <t xml:space="preserve"> ممكن نتشرف باتصالك علي من اي خط فودافون او من اي خط تاني</t>
  </si>
  <si>
    <t xml:space="preserve"> ممكن نرشحلك الانترنت الهواءي ممكن شراه من اقرب فرع فودافون او من اللينك ده و سعره جنيه</t>
  </si>
  <si>
    <t xml:space="preserve"> ممكن نعرف مكانك عشان نوضحلك اقرب فرع فودافون</t>
  </si>
  <si>
    <t xml:space="preserve"> من الصبح بطي جدا بس تقريبا بسبب ثري جي فودافون الخرا</t>
  </si>
  <si>
    <t xml:space="preserve"> من العيب لشركه عملاقه بحجم فودافون ان يكون النت بمدي السو البشع ده ياريت تعرفونا حقيقه الامر هل ده لتطوير الانترنت</t>
  </si>
  <si>
    <t xml:space="preserve"> من اللي بيشجعوا مصر عشان ال دقيقة من فودافون </t>
  </si>
  <si>
    <t xml:space="preserve"> من خلال اقرب فرع فودافون </t>
  </si>
  <si>
    <t xml:space="preserve"> ميجا كل يوم ببلاش من فودافون يعني جيجا في الشهر الحرام طعمه حلو اوي </t>
  </si>
  <si>
    <t xml:space="preserve"> ميرسي فودافون احب اشكر ساعي البريد واستاذ مراد متقطعوش المسجات والاوفر بليز شكرا فودافون ربنا يخلينا باورفاميلي </t>
  </si>
  <si>
    <t xml:space="preserve"> ميصحش كده والله يا شركه وسخه فودافون احسن علي فكره</t>
  </si>
  <si>
    <t xml:space="preserve"> نص الشعب كان هيموت من الفرحه بفوز المنتخبمش حب في المنتخب ولانيلهكل الحكايه انهم مستخسرين شوية الميجات والدقايق اللي بتجيلهم</t>
  </si>
  <si>
    <t xml:space="preserve"> نظام فودافون هتستمتع بكل اللي انت محتاجه في نظام واحد من مكالمات</t>
  </si>
  <si>
    <t xml:space="preserve"> نفسي مره اشوف اتنين مرتبطين ببعض و يكون هو فودافون وهي اتصالات مثلا شعب بيرتب حبه علي توافق الشبكات </t>
  </si>
  <si>
    <t xml:space="preserve"> نفسي مصر تكسب عشان النص ساعة اللي بتيجي من فودافون </t>
  </si>
  <si>
    <t xml:space="preserve"> هتقولها سيبيلي الماتش وهشحنلك كارت فودافون </t>
  </si>
  <si>
    <t xml:space="preserve"> هل من الممكن تغيير اسمكم للتناسب مع مصر لتكون فودافون مصر </t>
  </si>
  <si>
    <t xml:space="preserve"> هو انا بشحن بفلوس حرام يا فودافون </t>
  </si>
  <si>
    <t xml:space="preserve"> هو خط بارليف كان اتصالات ولا فودافون المهم كان فاتورة ولا كارت مسبق الدفع </t>
  </si>
  <si>
    <t xml:space="preserve"> هي جابتله وهو جابلها وانا سبت حبيبتي علشان هي فودافون وانا اتصالات </t>
  </si>
  <si>
    <t xml:space="preserve"> هي دي شكرا اللي بتقولوهالي بعد خمستاشر سنه فودافون </t>
  </si>
  <si>
    <t xml:space="preserve"> هي علشان طيبه وكيوت وبتقول لق تضحكوا عليها لا والف لا دي ممكن تحول فودافون ناو </t>
  </si>
  <si>
    <t xml:space="preserve"> هي فروع فودافون شغاله النهارده ولا اجازه</t>
  </si>
  <si>
    <t xml:space="preserve"> و انا كل الي اعرفهم فودافون </t>
  </si>
  <si>
    <t xml:space="preserve"> و انتو مش هتعملو زي فودافون و تدونا دقايق و ميجا بايتس ببلاش مثلا ولا هتفضل ع طول كدا حببونا فيكو و لو مره واحده</t>
  </si>
  <si>
    <t xml:space="preserve"> و انتو من امتي بتعرفو تساعدو حد يا جدع دا انتو كرهتوني ف كل شركات فودافون اللي ف الدنيا</t>
  </si>
  <si>
    <t xml:space="preserve"> و يكون معاك الرقم الارضي و رقم فودافون الخاص بيك</t>
  </si>
  <si>
    <t xml:space="preserve"> واخترت شبكة الاتصال فودافون بناا علي رسالتكم وما زال جوالي نو سيرفس الرجا حل المشكله ضروري بحيث اني في حاجة الرقم</t>
  </si>
  <si>
    <t xml:space="preserve"> والله مش بهزر منا الي طلعت هاش فودافون ترند </t>
  </si>
  <si>
    <t xml:space="preserve"> والله مكنت هكتبها بس لما شوفت لو الطرحه احمر افتكرت فودافون انتي السبب اعملك ايه بقييارب دايما</t>
  </si>
  <si>
    <t xml:space="preserve"> والنبي لووو طلعت ع القمرر مهتيجي عندي فودافووون الفقر دي</t>
  </si>
  <si>
    <t xml:space="preserve"> والنعمه هيا فودافون وبس </t>
  </si>
  <si>
    <t xml:space="preserve"> وانا اصلا فودافون وكنت هجيب ع شبكتي بس سمعت انكم احسن دي غلطتي وخدمه العملت بتاعتكم زباله</t>
  </si>
  <si>
    <t xml:space="preserve"> وبتلقي مزارعين مصاريه متسدحين يكلمون اهلهم بشريحة فودافون وتنعد محلية لتشابك الخطوط هناك من العصر للمغرب وهم رضع</t>
  </si>
  <si>
    <t xml:space="preserve"> وبستنا ماتش مصر وبستنا المسب علشان الدقاق ال بتبعتا فودافون مجاناا </t>
  </si>
  <si>
    <t xml:space="preserve"> وحلم عمري احضر مباراه لبشكتاش من ملعب فودافون ارينا</t>
  </si>
  <si>
    <t xml:space="preserve"> وفي مشكله تانيه معايا معلش الاكونت بتاعي مش بيرضي يدخل معايا علي الموقع ولا علي ابليكيشن انا فودافون</t>
  </si>
  <si>
    <t xml:space="preserve"> وليه تسال حد انت مسلم ولا مسيحي لما ممكن تساله انت موبينيل ولا فودافون اساله بشياكة متسالوش خالص</t>
  </si>
  <si>
    <t xml:space="preserve"> ونبي يا اخت عهد محتاجاكي معايا ف فودافون ع الفيس </t>
  </si>
  <si>
    <t xml:space="preserve"> يا توضيح ايه اكتر من كدا الواحد بس مش عايز يبعت ل فودافون عشان متتشردوش وانتو شوية عرر برضو</t>
  </si>
  <si>
    <t xml:space="preserve"> يا عم فودافون مش وقته</t>
  </si>
  <si>
    <t xml:space="preserve"> يا عمو يا اونكل يا با الحاج ياوزير الماليه فودافون بعتالي بتقول انها خصمت ضريبه تمغه ماشي انت حضرتك بتحصل ال</t>
  </si>
  <si>
    <t xml:space="preserve"> يا فودافون انا لسه عامل اكونت ع الموقع بتاعكو و فعلته ومش عارف ادخل عليه ال مش راضية تفتح اصلا </t>
  </si>
  <si>
    <t xml:space="preserve"> يارب تنجح يا تتحهنفلس فودافون</t>
  </si>
  <si>
    <t xml:space="preserve"> يافندم دي علشان انا متاثرة ب فودافون </t>
  </si>
  <si>
    <t xml:space="preserve"> يبالنا فودافون البريطانية وطالع كيف بتجبرهم ينزلون الاسعار نفس ما جبروا اتصالات في مصر </t>
  </si>
  <si>
    <t xml:space="preserve"> يعني اختك خط احمر وبنات الناس خط فودافون </t>
  </si>
  <si>
    <t xml:space="preserve"> يلا بقا فودافون بعد اذنك</t>
  </si>
  <si>
    <t xml:space="preserve"> يمكن محدش فودافون مثلا</t>
  </si>
  <si>
    <t xml:space="preserve"> يمكنك الحصول علي الجهاز من اي فرع من فروع فودافون الموضحة فالرابط ادناه بالنسبة للسعر لايوجد اي تحديث وصل الي الان وشكرا مرام</t>
  </si>
  <si>
    <t xml:space="preserve"> يناير جمعة الغضب الاولي اتصالات فودافون موبينيل الذكري السنوية لحركة الندالة بتاعتكم </t>
  </si>
  <si>
    <t xml:space="preserve"> ينفع احول رصيد لحد عن طريق فودافون كاش </t>
  </si>
  <si>
    <t>ابو تريكه لو اتحذف من اعلان فودافون يبقي كلنا هنقاطع فودافون</t>
  </si>
  <si>
    <t>اتاخرت في دفع فاتورة الموبايل وصحيت لقيت فودافون قطعوا عني الخدمة بافكر انزل اتمشي من مصطفي محمود للتحرير بعودة الايام يناير</t>
  </si>
  <si>
    <t>اتصالات مطلوب هاشتاق ويلكموووو فودافون</t>
  </si>
  <si>
    <t>اتصالات نبغي هاشتاق ويلكم فودافون</t>
  </si>
  <si>
    <t>اتصالات فودافون موبينيل عمرنا ما حننسا الشباب بتموت في الشارع و انتم قفلتم الشبكات</t>
  </si>
  <si>
    <t xml:space="preserve">اتفرج التسريب للجميع هاشتاج و قضية يلاحقان فودافون </t>
  </si>
  <si>
    <t>اجدعااااان اقسم بالله الناس اللي معاهم خط فودافون واتصالات واورانج اعمل متابعه وقول تم وهبعتلك فك شفرة الرصيد ع الخاص</t>
  </si>
  <si>
    <t xml:space="preserve">اجمل موقف غبا شوفته ف حياتي واحد صاحبي شركه فودافون بعتتله رساله لقد انتهي رصيد بخدمه سلفني برجا الشحن بعتلهم رساله اشحن بكام </t>
  </si>
  <si>
    <t xml:space="preserve">احب اقولك انا مستلفة جنية من فودافون </t>
  </si>
  <si>
    <t xml:space="preserve">احساسي ان فريقنا هيكسب دقاءق مجانيه من فودافون </t>
  </si>
  <si>
    <t>احلي حاجه لما مصر بتكسب بيجيلي دقيقه من فودافون</t>
  </si>
  <si>
    <t>احمد حسن كوكا ده والله ينفع يشتغل في بنك الاسكندرية مثلا في فودافون يفتح محل كريب مش هيءة خالص هيطلع دين ابونا ده</t>
  </si>
  <si>
    <t>احه انا فاتح نت ببلاش من فودافون</t>
  </si>
  <si>
    <t>احول لنظام فودافون بالثانية ازاي ياجماعة</t>
  </si>
  <si>
    <t>اختي الصغيره بتشجع المنتخب وبتتمناله الفوز مش علشان البطوله والكلام الفارغ والتافه داعلشان الرصيد اللي بييجي بعد الفوز شكرا فودافون</t>
  </si>
  <si>
    <t xml:space="preserve">ارقام خدمة عملا فودافون في مصر لحل الشكاوي والاقتراحات </t>
  </si>
  <si>
    <t xml:space="preserve">استفسار هو انا لو عملت للخط من فودافون الواتس يتقفل او المسجات تتمسح ولا لا </t>
  </si>
  <si>
    <t xml:space="preserve">استمتع بالسفر دون قلق مع بطاقة تجوال فودافون الجديدةاشتر البطاقة قبل رحلتك من متاجر في المطار او عبر موقعن </t>
  </si>
  <si>
    <t xml:space="preserve">اسرا بتتعلق من عميل فودافون </t>
  </si>
  <si>
    <t>اسوا اعلان هو اعلان بريل واكذب اعلان هو اعلان فودافون بيقولك اقوي شبكة في العالم ه ياكذابين حتروحوا النااااار</t>
  </si>
  <si>
    <t xml:space="preserve">اششحححححنسواموبايليزينفودافون مصراتصالات مصراورنج موبنيل مصر </t>
  </si>
  <si>
    <t xml:space="preserve">اضافة تعقيب المجموعة خسارة فودافون قطر في التسعة شهور تنخفض الي مليون ريالوخسارة السهم درهم </t>
  </si>
  <si>
    <t xml:space="preserve">اضخم عروض فودافون الجديدة وحكاوي طولاليوم </t>
  </si>
  <si>
    <t>اعجبني فيديو علي انترنت مجاني علي فودافون بدون رصيد</t>
  </si>
  <si>
    <t xml:space="preserve">اعجبني فيديو من عجاءب اعلان فودافون رمضان </t>
  </si>
  <si>
    <t>اعرف ناس بيشجعوووا مصر عشان ياخدو دقيقه بتوع فودافون</t>
  </si>
  <si>
    <t xml:space="preserve">اعرف واحد شغال في صيانة شبكات شركة اتصالات معاه تلات خطوط فودافون للشغل </t>
  </si>
  <si>
    <t>اعلان فودافون جيل بيكمل جيل جابوا امثله لكل حاجه احنا فاشلين فيها ونسيوا الحاجه الوحيده اللي احنا فعلا متميزين فيها وهي تلاوه القران الكريم</t>
  </si>
  <si>
    <t>اعلان فودافون دا قمة ف البضان هو ايه ازاي مصري ومش معاك تشيرت لمصر كسم فودافون علي تشيرتاتها</t>
  </si>
  <si>
    <t xml:space="preserve">اعلان فودافون ده بيديني فظيعه </t>
  </si>
  <si>
    <t>اعلان فودافون ده كان ممكن يجيبو حسن حسني بيسلم بيومي فءاد</t>
  </si>
  <si>
    <t>اعلانات شجع مصر تكسب دي حلوة اوي يا فودافون والله</t>
  </si>
  <si>
    <t xml:space="preserve">اعلانات فودافون سيءة جدا عيب والله لما الحكومة نسبتها ويطلعوا الشعب المصري بالصورة دي مش اي حاجة تضحك </t>
  </si>
  <si>
    <t>اعلنت فودافون قطر شركة مساهمة قطرية عامة اليوم تراجع خساءرها للاشهر التسعة الاخيرة من بنسبة الراية قطر</t>
  </si>
  <si>
    <t xml:space="preserve">افرحوا انتم بقي بالمنتخب وسيبوني افرح ب النص ساعه اللي خدتها من فودافون </t>
  </si>
  <si>
    <t xml:space="preserve">افضل موقع للربح من رفع الملفات يدفع بالفليكسي و ال و فودافون كاش ايضا </t>
  </si>
  <si>
    <t>افكار اعلانات فودافون كافرة بجد</t>
  </si>
  <si>
    <t xml:space="preserve">اكتر حاجة بتفرحني لما مصر تفوز ال دقيقة الي بتدهالي فودافون </t>
  </si>
  <si>
    <t xml:space="preserve">اكتر حاجه مفرحاني بفوز مصر انهاردة ال دقيقه بتوع فودافون </t>
  </si>
  <si>
    <t xml:space="preserve">اكتر حاجه مفرحاني مالمكسب دا ال دقيقة بتوع فودافون </t>
  </si>
  <si>
    <t xml:space="preserve">اكتر ناس فرحانة ان مصر هتكمل ف البطولة بيبسي و فودافون </t>
  </si>
  <si>
    <t xml:space="preserve">اكتر ناس فرحانة بتاهل المنتخب امبارح هما عملا فودافون عشان الميجابيتس المجانية اللي بتنزل كل يومشكرا </t>
  </si>
  <si>
    <t xml:space="preserve">اكسبي يا مصر علشان اكسب انا كمان مع فودافون </t>
  </si>
  <si>
    <t xml:space="preserve">اكواد الغا البريد الصوتي من موبينيل و فودافون و اتصالات كود الغا البريد الصوتي من موبينيلاتصل ب ثم اضغط </t>
  </si>
  <si>
    <t>ال بتاع اعلان فودافون عالي اوي بحب انا ❤</t>
  </si>
  <si>
    <t>ال دقيقه بتوع فودافون في امان</t>
  </si>
  <si>
    <t xml:space="preserve">الاستفادة اللي الواحد بيطلع بيها من الماتش هي الدقيقه مجانا اللي فودافون بتديهملنا والله </t>
  </si>
  <si>
    <t>التويتة دي انا بكتبها الساعه والنت اللي عندي فودافونوالاشارة هعنلها تويت حالاواما نشوف هتنزل امتي</t>
  </si>
  <si>
    <t xml:space="preserve">الحاجة الوحيدة اللي مفرحاني في فوز مصر علي المغرب ان فودافون هتديني بكرة دقاءق ببلاش </t>
  </si>
  <si>
    <t xml:space="preserve">الحاجة الوحيدة الي الناس هتستفيد بيها من فوز المنتخب امبارح هما ال دقيقة بتوع فودافون الي بتديهم للعميل لو </t>
  </si>
  <si>
    <t>الحاجه الوحيده الل كنت عايز مصر تكسب علشانها هي ان فودافون تبعتلي ال دقيقيه المحانيه باصي لعفيفي</t>
  </si>
  <si>
    <t xml:space="preserve">الحاجه الوحيده اللي استفدناها انبارح بعد الفوز علي غانا دقيقه هديه من فودافون </t>
  </si>
  <si>
    <t xml:space="preserve">الحب في مصر يعتمد ع تشابه شبكات التليفون يعني صعب اوي تلاقي واحد اتصالات بيحب واحده فودافون </t>
  </si>
  <si>
    <t>الحقيقة ال اتاكدت منها ان مصر كلها بتستني المنتخب يكسب عشان ياخدو ال دقيقة بتوع فودافون</t>
  </si>
  <si>
    <t xml:space="preserve">الحمد لله علي الماتش كده فودافون هتبعتلي بكره ميجا </t>
  </si>
  <si>
    <t xml:space="preserve">الحمدلله المنتخب كسب عشان يجيلي نص ساعة من فودافون </t>
  </si>
  <si>
    <t xml:space="preserve">الخط القديم اشتغل ياد احنا فودافون ياد </t>
  </si>
  <si>
    <t>الرقم اللي معايا فالسلوم علشان مفيش شبكات غير فودافون</t>
  </si>
  <si>
    <t>السر الوحيد ورا فوز المنتخب في كاس الامم حتي النهو ان امي بتدعيلهم من كل قلبها عشان تكسب ال دقيقة من فودافون</t>
  </si>
  <si>
    <t>الشعب كله مستني مصر تكسب علشان الدقيقهاللي وعدتنا بيهم فودافون</t>
  </si>
  <si>
    <t xml:space="preserve">الشعب كله نفسة المتخبب يفضل يكسب عشان يجيلله دقايق فودافون </t>
  </si>
  <si>
    <t xml:space="preserve">الصداع ده تاني اوسخ حاجة بعد فودافون </t>
  </si>
  <si>
    <t xml:space="preserve">الظريف هي بنت الهابلة اللي بتقولك هنقاضيكم وهي مش عارفة ان بالبوست ده فودافون ممكن تخرب بيتها هي وابوها وكل </t>
  </si>
  <si>
    <t xml:space="preserve">العيله الكبيره فودافون بارت </t>
  </si>
  <si>
    <t>الف الف الف مبروووك لعملا فودافون ال د المجانية وادعو لمحمد صلاح لانه صاحب الفضل في هذه النص ساعة المجانية</t>
  </si>
  <si>
    <t xml:space="preserve">الفضيحة الثالثة لفودافون اليوم فودافون تسرب مكالمات مطلقة لطليقها ليعرف مجريات قضية خلع </t>
  </si>
  <si>
    <t>الفيدة اللي جاتلي من المنتخب ان بكسب دقاءق من فودافون</t>
  </si>
  <si>
    <t>الفيديو بتاع عمرو دياب في الجيم عمل نص مليون مشاهدة في اقل من ساعة احمدوا ربنا ان عمرو بينزل كليباته واغانيه علي فودافون والحدق يفهم</t>
  </si>
  <si>
    <t xml:space="preserve">الله يحرق شبكه اتصالات دا فودافون برقبتهم </t>
  </si>
  <si>
    <t>الله يحرق فودافون دي بجاز والله</t>
  </si>
  <si>
    <t xml:space="preserve">اللي بطلع بيه من فوز مصر هي دقايق فودافون والله </t>
  </si>
  <si>
    <t>اللي عاوز برامج تشغل نت فودافون ببلاش يكلمني السرعةميجا</t>
  </si>
  <si>
    <t xml:space="preserve">اللي عايز يشتري برنامج تركيب الصور النسخه الكامله سهله الاستخدام يكلمني خاص تحويل رصيد فودافون ابعتله البرنامج كا </t>
  </si>
  <si>
    <t xml:space="preserve">اللي يعرف اي حد مبرمج اندرويد او مهندس حاسبات يقوله فودافون بتتجنن </t>
  </si>
  <si>
    <t xml:space="preserve">المشكلة في حوار دا بتاع فودافون ان من ساعتها و انا معايا رصيد و خايف اعملها يخصموا رصيد ولاد الكلب </t>
  </si>
  <si>
    <t>المفروض فودافون تحط قصتي في اعلان افريقيا الجاي اني بعد جول كهربها فضلت احتفل ل الفجر وروحت الشغل متاخر ومش فايق ومسقط بس كله فداكي يا مصر</t>
  </si>
  <si>
    <t>المكالمة ديه كانت ببلاش عشان تعوض المكالمة اللي قطعت هذه رسالة من فودافون بعدما انهيت احدي المكالمات مش مصدق</t>
  </si>
  <si>
    <t xml:space="preserve">المماليك بتحكم الفولورزيلا فولو وخد الباك مني اسرع باك ف مصر اسرع من فودافون </t>
  </si>
  <si>
    <t xml:space="preserve">الميزان فودافون تحتفظ بصورة الماجيكو اعلانا لواجهات فروعها </t>
  </si>
  <si>
    <t>الناس اللي معاها شريحة فودافون اطلب الكود دا و ادعيلي الكود السفاح المصري</t>
  </si>
  <si>
    <t xml:space="preserve">الناس اللي معاهم خط فودافون واتصالات واورانج اعمل اعجاب ومشارللصفحه وقول تم وهبعتلك فك شفرة الرصيد ع الخاص </t>
  </si>
  <si>
    <t>الناس الي بتستظرف علي فودافون و الشركات دول حرفيا عبارة عن كتل خرة فشخ</t>
  </si>
  <si>
    <t>الناس بتسالني ايه سبب فرحتك بفوز المنتخب اقولكم علاشان المنتخب لما بيفوز فودافون بتيعتلي دقيقه هديه</t>
  </si>
  <si>
    <t>الناس فرحانه مش عشان المنتخب المصري فاز تءتء فرحانه علشان دقيقة بتوع فودافونههه</t>
  </si>
  <si>
    <t xml:space="preserve">الناس كانت مستنية فوز المنتخب عشان تاخد ال دقيقة بتوع فودافون </t>
  </si>
  <si>
    <t>الناس مستنيه مصر تكسب علشان ال دقيقه بتاعت فودافون</t>
  </si>
  <si>
    <t>النت بيبقي كويس جدا و انا رايحه انام مش عارفه فودافون بتعند معايا ليه</t>
  </si>
  <si>
    <t xml:space="preserve">النت علي شبكه فودافون منيل بستين نيله مش عارف ايه السبب تحس ان النت هيطلع قماش </t>
  </si>
  <si>
    <t xml:space="preserve">النت من سي لاسوا يا فودافون </t>
  </si>
  <si>
    <t xml:space="preserve">النهاردة حصل لي موقف مع فودافون اثبت لي ان عندهم خدمة عملا ممتازة شكرا </t>
  </si>
  <si>
    <t xml:space="preserve">النهاردة كان معايا دقيقة فودافون مجانا لاخر اليوم متكلمتش منها دقيقة وكل ما اتصل بحد يقفل ويكلمني هو </t>
  </si>
  <si>
    <t>النهاردة كنت بحول لاتصالات بعد ما فودافون قعدوا شهور مش عارفين يحلوا مشكلتي بس لازم اقولكوا اني خدت النهاردة</t>
  </si>
  <si>
    <t>النهاردة يناير و احب اقول لفودافون موبينيل اتصالات مش ناسيينهالكم يا ولاد الكلب سنة وانتوا طيبيين</t>
  </si>
  <si>
    <t>النهارده يوم جميل اوي صحيت علي دقيقه من فودافون و ميجا من غير ولا مليم فودافون بحبك ❤</t>
  </si>
  <si>
    <t xml:space="preserve">الو فودافون مش انتو بتسجلو المكالماتايوه يا فندم اتفضلطيب معلش هي امي كانت قايله عيش فينو وجبنه وايه </t>
  </si>
  <si>
    <t>الوخدمة عملا فودافون ايوه اتفضل يافندم عايز اعرف اختي طلبت مني ايه اصل تيلفونها اتقفل وانا نسيتواحنا هنعرف منين مش انتم بتسجلو المكالمات</t>
  </si>
  <si>
    <t>الولد بقي مفيهوش حاجة مميزة خالص كشخصية او امكانيات فلوس وبس لولا الفلوس كان زمان فالكول سنتر بتاع فودافون</t>
  </si>
  <si>
    <t xml:space="preserve">الي المسءولون عن خدمة العملا في شركة فودافون الخدمة منذ الثلاثا الماضي غير متوفرة ومزرية ولا تفتح اي مواقع </t>
  </si>
  <si>
    <t xml:space="preserve">الي شركات الموبايل الثلاث موبنيل فودافون اتصالات زي النهارده من سنتين حرمتوا شهيد انه يسمع صوت امه </t>
  </si>
  <si>
    <t>الي كل عملا فودافون اطلب الان قبل الواحده ظهر اليوم و ح تكسب دقيقه لكل ارقام فودافون شجع مصر و اكسب</t>
  </si>
  <si>
    <t>امال فودافون مبعتتش الهدية بتاعت المنتخب لي ها لي</t>
  </si>
  <si>
    <t>ان كان نفسي مصر تكسب بس مش عشان انا مصري ووطني لا ابداعشان اخد ال دقيقه بتوع فودافونواهي تبقي مصر نفعتنا بحاجه</t>
  </si>
  <si>
    <t xml:space="preserve">انا اعرف ناس دلوقتي قاعده تشجع مصر عشان ال دقيقه بتوع فودافون </t>
  </si>
  <si>
    <t xml:space="preserve">انا اعرف واحد جاي يشجع المنتخب علشان يكسب د من فودافون </t>
  </si>
  <si>
    <t xml:space="preserve">انا اللي بطلع بيه من الماتش ده هدايا فودافون بسبب الفوز </t>
  </si>
  <si>
    <t xml:space="preserve">انا امي خط فودافون </t>
  </si>
  <si>
    <t xml:space="preserve">انا بالنسبه ليا مستني مصر تكسب عشان ال دقيقه بتوع فودافون </t>
  </si>
  <si>
    <t xml:space="preserve">انا بشحن باقه بتديني دق من فودافون لفودافون تقريبا منهم دقيقة كل شهر ان مازادوش عن كده بيضيعوا في </t>
  </si>
  <si>
    <t xml:space="preserve">انا بعمل اكتر من كده انا بقف ع حفه السرير بطلع ع الكراسي هتشعلق ف السقف قريب يهدها فودافون </t>
  </si>
  <si>
    <t xml:space="preserve">انا بفرح بس عشان فودافون بتديني ميجابايتس هديه كل ما نكسب وتحيا مصر يعني </t>
  </si>
  <si>
    <t>انا بقيت بعمل باقه اكتر ما بشتري علب سجاير فودافون حراميه</t>
  </si>
  <si>
    <t xml:space="preserve">انا بقيت بعيش ع الميجابيتس الي بتجيلي من فودافون كل يوم بعد ما النت بقي بيفصل وميجيش ربنا ياخدكو يا شركة الزبالة </t>
  </si>
  <si>
    <t xml:space="preserve">انا جالي ميجا هديةفودافون يادوله </t>
  </si>
  <si>
    <t>انا حلمت الصبح اني رجعت مصر واني بدور علي شغل وان كل الكول سنترز بقت ف مكان واحد بس واني رحت احاول ارجع فودافون مرضيوش يدخلوني وطردوني</t>
  </si>
  <si>
    <t xml:space="preserve">انا شوشو من القاهره لوقت ممتع واحلي ليله تواصل معي سكس فون او الاتفاق علي مقابله كارت فودافون وللكام كارت </t>
  </si>
  <si>
    <t xml:space="preserve">انا صحيت الصبح علي تليفون من بيقولي انه ليا عرض و سالني عن اكتر حاجه بتستخدم فيها فودافون و قلتله </t>
  </si>
  <si>
    <t xml:space="preserve">انا عاوز مصر تكسب عشان ال دقيقة بتاعت فودافون مش اكتر </t>
  </si>
  <si>
    <t>انا عليه ل فودافون بتاع جنيه يعني انا اوفرلي اجيب خط جديد من اول تاني وهايبقي اوفر والله</t>
  </si>
  <si>
    <t>انا فرحانه ان مصر كسبت مش عشان ماتش وكوره وكلا فاضي عشان هيجيلي دقايق وميجا بايت بكره من فودافون</t>
  </si>
  <si>
    <t xml:space="preserve">انا فودافون ومش جالي حاجه </t>
  </si>
  <si>
    <t>انا قررت مش هسكت عن حقي تاني مع الحرامية فودافون بتسرقني</t>
  </si>
  <si>
    <t>انا كمصري بتمن عوز فودافون تسامحني عشان مش هرد الي مستلفهم ياما سرقت مني رصيد</t>
  </si>
  <si>
    <t xml:space="preserve">انا كمصري بتمني فودافون تسامحني في ال جنيه اللي سالفهم </t>
  </si>
  <si>
    <t>انا كواحدة مليش ف الكورة اوي يعني بس مستنية المنتخب يكسب عشان الدقيقة بتوع فودافون</t>
  </si>
  <si>
    <t>انا لا وطني ولا منتمي ولا يربطني حاجة بمصر غير الميجابايتس اللي بتبعتها فودافون بعد الماتش</t>
  </si>
  <si>
    <t xml:space="preserve">انا لعبت ف ف فودافون وشغلت داتا بلاش عادي مش دي المشكلة المشكلة وانا قريب من برج موبينيل اشارة </t>
  </si>
  <si>
    <t xml:space="preserve">انا لو فتحت فودافون كاش وطلبت من كل حد ما اصحابي يحطلي جنيه بس علشان عاوزة اسافر تاني حد هيستجيب انا </t>
  </si>
  <si>
    <t xml:space="preserve">انا مش فرحان ولا زعلان بفوز مصر امبارح اكتر من فرحتي ب دقيقة فودافون الي خدتهم ببلاش شجع مصر </t>
  </si>
  <si>
    <t xml:space="preserve">انا مش مصدق نفسي فودافون رجعت لي الباقة </t>
  </si>
  <si>
    <t>انا ممكن اتحمل اي حاجه عشان مصر دخلت كاس امم افريقيا بس عند رسايل فودافون الساعة و و بليل بمناسبة رجوعنا افريقيا لا بقي لحد هنا وكفاية</t>
  </si>
  <si>
    <t xml:space="preserve">انا من عشاق فودافون من زمان والان انا بالسعوديه وراجع مصر وعايز رقم فودافون مميز ويكون هديه رجوعي ارض الوطن </t>
  </si>
  <si>
    <t xml:space="preserve">انا موبايلي بقي شغال نت بس لا عارفه اكلم حد ولا حد يكلمني يا فودافون يا شركه عرررررره </t>
  </si>
  <si>
    <t xml:space="preserve">انا نفسي نكسب عشان فودافون بتديني ميجابايتس ودقايق مجانا </t>
  </si>
  <si>
    <t>انا هشجع المنتخب النهارده مش عشان وطني ولا حاجه لكن عشان عروض فودافون للدقاءق تفضل موجوده</t>
  </si>
  <si>
    <t>انااا مستني المنتخب يكسب علشان ال دقيقة بتوع فودافون</t>
  </si>
  <si>
    <t>اناوالله فرحتي بال دقيقه بتوع فودافون اكتر من فرحتي لفوز مصر</t>
  </si>
  <si>
    <t xml:space="preserve">انت عندك فودافون انما انا معنديش فودافون عندي اتصالات </t>
  </si>
  <si>
    <t xml:space="preserve">انت مش هتشجع مصرو تتمني الفوز اكتر من واحد معاه خط فودافون ومبيشحنش </t>
  </si>
  <si>
    <t xml:space="preserve">انتا مش باءس اكتر من واحد كسب دقيقة امبارح من فودافون عشان المنتخب كسب و سينجل ومش لاقي حد يكلمه </t>
  </si>
  <si>
    <t xml:space="preserve">انتباه لكل عملا فودافون سلكت بتقدملك خصم عند دفع فاتورة فودافون في </t>
  </si>
  <si>
    <t xml:space="preserve">انتظرو مساومه شركه فودافون مصر ليا عشان محولش خطي ل اتصالات مصر ونبي ل افضحكم </t>
  </si>
  <si>
    <t xml:space="preserve">انتظروا قريباا تغطيه لشبكة فودافون </t>
  </si>
  <si>
    <t>انتو متخيلين ان دان بيلزريان كسب ف مسابقة بوكر مليون دولار اللي هو ف مرة واحده كده وانا سالفه من فودافون مرات</t>
  </si>
  <si>
    <t xml:space="preserve">انتوا بتبعتوا دقايق بعد الماتش لمصر كلها وانا لا ليه ده انا معايا خطين فودافون </t>
  </si>
  <si>
    <t>انتوا بتشجعوا المنتخب حبا فيه ولا علشان تاخدوا دقايق فودافون</t>
  </si>
  <si>
    <t>انتواااااااا اكتر شركة حراااااااامية فودافون حرامية</t>
  </si>
  <si>
    <t xml:space="preserve">انخفاض خساءر فودافون القطرية الي مليون ريال للتفاصيل اضغط الرابط اموال </t>
  </si>
  <si>
    <t xml:space="preserve">اهدا الي فودافون الحرامية فودافون اوسخ شبكة فمصر </t>
  </si>
  <si>
    <t>اوسخ شبكه في النت و المكالمات في مصر فودافون</t>
  </si>
  <si>
    <t xml:space="preserve">اول ما قالوا ان ابو تريكه برء شركه فودافون رجعت الاعلان كامل بلاد العك ابو تريكه </t>
  </si>
  <si>
    <t xml:space="preserve">ايه السرقه العلني دي والله هو خير يا فودافون يعني </t>
  </si>
  <si>
    <t xml:space="preserve">ايه الطيبة و الحنية دي ما فودافون كويسة اهيه يا حدعان </t>
  </si>
  <si>
    <t>ايه الفرق بين سداد قيمة ال بكروت الشحن او من خلال فرع فودافون</t>
  </si>
  <si>
    <t xml:space="preserve">ايه ده بجد دي فودافون كانت بتبعتلي كل يوم دقايق وميجا علشان دخول المنتخب مفيش دقاءق خلاااص </t>
  </si>
  <si>
    <t>ايه هي السعاده تشرب فودافون تتكلم كوكاكولا و تصاحب بنت حلوه دماغها فالكوره النظام مصلحته انك تكون غرقان في استهلاكك</t>
  </si>
  <si>
    <t>ايه يا فودافون يا حبي اتفرج علي دقايق في ساعة الا تلت لا دا كدا ازعل و اجيب ناس تزعل والله</t>
  </si>
  <si>
    <t xml:space="preserve">ايه يا فودافون يا حبيبتي بتعملي ليه مش مفروض لينا دقيقه هديه عشان مصر كسبت </t>
  </si>
  <si>
    <t xml:space="preserve">ايه يا فودافون يا حبيبتي مش ناويه تبعتي الدقاءق بتاعت المكسب عايزين نتكلم فون شوية ياعني </t>
  </si>
  <si>
    <t xml:space="preserve">ايوة ياريس قوووول كمان انت رءيس فودافون مش مصر ههههه </t>
  </si>
  <si>
    <t>باقات فودافون بقت خرة خالص الحقيقة</t>
  </si>
  <si>
    <t>باقه نت و تتسرق منها اشطي فيليكسات تتسرق منها اشطي انما تطلعوا تسجليات فودافون</t>
  </si>
  <si>
    <t>بالنسبة لشبكة فودافون الست اللي بتقول الرقم المطلوب مغلق دي اسلوب حياة تقريبا طلبت رقم هي هي نفس الست بترد عليا</t>
  </si>
  <si>
    <t>بالنسبه للشباب اللي محتاج شغل ف شركة فودافون بس ف القاهره فقط ويكون مخلص كلية ومءهل عالي يكلمني شيررر للخير</t>
  </si>
  <si>
    <t>بس بصراحة نت فودافون سريع اووووي</t>
  </si>
  <si>
    <t>بشجعها علشان الدقايق اللي فودافون بتديهالي شجع مصر</t>
  </si>
  <si>
    <t>بشكر فودافون علي النت اللي يقرف عشان التايملاين كان مليان سبويلرز رويال رامبل بس معرفتش مين اللي كسب عشان ولا صورة منهم حملت ❤</t>
  </si>
  <si>
    <t>بعتذر لكل اللي اتصل ومعرفتش ارد عليه الشبكة فيها مشكلة و فودافون بتقول تابع الدعم الفني شكرا لتقبلكم العذر</t>
  </si>
  <si>
    <t xml:space="preserve">بعد حوار ابوتريكة انا جبت خط فودافون </t>
  </si>
  <si>
    <t>بقالي حوالي اسبوع بيجيلي كل يوم ميجا هدية من فودافون بمناسبة رجوعنا افريقيا والحياة بقي لونها بمبي جدا</t>
  </si>
  <si>
    <t xml:space="preserve">بكره اول يوم شغل ليا في شركة فودافون اللهم اني ادعوك واسالك ونا داخل في مكان عملي هذا وانا موقن بوجودك وانك تراقبني </t>
  </si>
  <si>
    <t xml:space="preserve">بكلم بتاع خدمة العملا بتاع فودافون وبساله علي باقاات النت وكل شويه اكرر الكومنت وابضن عليه المهم بعدها بشويه </t>
  </si>
  <si>
    <t>بهزر مع فودافون ردو عليا</t>
  </si>
  <si>
    <t xml:space="preserve">بوابه الشرق فودافون تعلن اسم الفاءز بالجاءزة الكبري لمسابقة عالم الجواءز اليوم الاحد </t>
  </si>
  <si>
    <t xml:space="preserve">تاني احسن حاجة استفدنا بيها من البطولة بعد ال دقيقة طبعا اللي كسبناها من فودافون بعد ما كسبنا اوغندا </t>
  </si>
  <si>
    <t xml:space="preserve">تجديد باقه فودافون للنت ازاي </t>
  </si>
  <si>
    <t>تحية لكل مصري داس بعد ما اتاكد ان مصر كسبت عشان ياخد هدية فودافون و الجنيه مايروحش عليه تيم الغابه وفولورز المنتخب</t>
  </si>
  <si>
    <t xml:space="preserve">تراجع خساءر فودافون قطر بالربع الثالث </t>
  </si>
  <si>
    <t xml:space="preserve">تراجع خساءر فودافون قطر بنسبة للاشهر التسعة الاخيرة من </t>
  </si>
  <si>
    <t xml:space="preserve">تشحن الكارت من هنا ويبعتولك رسايل تم شحن تم خصم تم اضافة لحد ميخلصوا تمن الكارت فودافون </t>
  </si>
  <si>
    <t xml:space="preserve">تعرف علي تفاصيل باقة الانترنت سوبر من فودافون </t>
  </si>
  <si>
    <t xml:space="preserve">تعرف علي طريقة التحويل لنظام الفليكسات من فودافون </t>
  </si>
  <si>
    <t xml:space="preserve">تقريبا احلي حاجة في البطولة دي دقايق فودافون اللي بتيجي لما مصر تكسب </t>
  </si>
  <si>
    <t>تقريبا ال نص ساعه اللي فودافون بتديها هي الميزة الوحيدة في فوز المنتخب</t>
  </si>
  <si>
    <t xml:space="preserve">تقريبا كده فودافون من كتر الشتيمه جتتها نحست بقت تقول الله يسامحكو ومتردش </t>
  </si>
  <si>
    <t xml:space="preserve">تكون اعد الساعه وتلاقي فودافون بعتالك سعات مجنانيه لحد الصبح ويا اولاد الكلاب انتو فين طول النهار </t>
  </si>
  <si>
    <t xml:space="preserve">تليفون معقول بالسعر ده الوقتي معاه عرض ضعف الباقة لمدة سنة من فودافون الحرامية </t>
  </si>
  <si>
    <t>تم خصم جنية علشان بصيت لرسالة الخصم اللي فاتت بقرف فودافون حرامية</t>
  </si>
  <si>
    <t xml:space="preserve">توقع نتيجة ماتش مصر والمغرب والتوقع الاول الصحيح هيحول ج فودافون </t>
  </si>
  <si>
    <t>تي داتا حرامية ومتنساش فودافون واتصالات وباقي البلد</t>
  </si>
  <si>
    <t xml:space="preserve">تيم الغابه وفولورز المنتخب يا جماعه مش مهم لو خسرنا او طلعنا من الكاس مستقبلا المهم نفرح ب دقيقه من فودافون مع اني اتصالات اساسا </t>
  </si>
  <si>
    <t xml:space="preserve">ثقه ف الله هنخربها ف الملعب انهرداا بس انت قول يارب انا عاوز مصر تكسب علشان نفسي اخد ال دقيقه اللي عملاها فود </t>
  </si>
  <si>
    <t>جددت باقة الموبيل من اسبوع و فوجءت النهاردة ان الباقة خلصت من غير ما اتكلم و كان فيها فليكس راحوا عليه قاطعوا فودافون</t>
  </si>
  <si>
    <t xml:space="preserve">جريمة ثانية لفودافون فودافون تسرب مكالمات زوج لزوجته لانها تشك في علاقته بتلميذة </t>
  </si>
  <si>
    <t>جماعه بليز حد يعرف حد شغال في فودافون ضروري</t>
  </si>
  <si>
    <t>حاولت الغا خدمه رسايل فودافون اخبار كاس امم افريقيا قامت فودافون مطلعه لسانها لي وقالت مفيش اللغا للخدمه وهنخصم قرش كل يوم حق الرسايل و</t>
  </si>
  <si>
    <t xml:space="preserve">حتي انتي يا اورنج استخفاف بالعملا ورساءل تصدعونا بيه وخدمة سيءة زي كل الشريكات تسقط اورنج تسقط اتصلات مصر تسقط فودافون </t>
  </si>
  <si>
    <t xml:space="preserve">حتي فودافون بتعمل الغلط معايا </t>
  </si>
  <si>
    <t>حد رقمه فودافون يبعت دي ام كدة</t>
  </si>
  <si>
    <t xml:space="preserve">حد عنده شبكة فودافون مسقطة غيري </t>
  </si>
  <si>
    <t xml:space="preserve">حد فودافون و عنده الشبكة ضايعة خالص و كل المكالمات بتفصل </t>
  </si>
  <si>
    <t xml:space="preserve">حد يجبلي اليوزر بتاع فودافون يجدعاان </t>
  </si>
  <si>
    <t xml:space="preserve">حد يعرف رقم خدمة العملا بتاعة فودافون </t>
  </si>
  <si>
    <t xml:space="preserve">حد يعرف طريقة الغا اشتراك باقة نت فودافون الحرامه ايه </t>
  </si>
  <si>
    <t xml:space="preserve">حد يمنشني فودافون ويقولها مش عيب ياشركة النت يفصل وانت بتفرج عالماتش فين الروح الوطنية </t>
  </si>
  <si>
    <t>حرام اشحن باقات في الشهر الله يلعنك يا فودافون</t>
  </si>
  <si>
    <t>حضرتك خط اورنج ولا فودافون حضرتك انا خط الضربة بجد هههههههيييييخخخخخهههههوووو</t>
  </si>
  <si>
    <t xml:space="preserve">حقيقة حذف الجز الخاص بابو تريكة من اعلان فودافون </t>
  </si>
  <si>
    <t>حل اللغز وطلع ارقام كرت الشحن من الصور وحلال عليك الكرت شجع مصرفودافوناورانجاتصالات</t>
  </si>
  <si>
    <t xml:space="preserve">حلال عليا ال دقيقة يا فودافون </t>
  </si>
  <si>
    <t>حلو قوي مكالمه نجوي من فودافون دي تحسسك انك في شركه محترمه</t>
  </si>
  <si>
    <t xml:space="preserve">حلوه البنت بتاعة خدمة عملا فودافون اللي في ديرب دي كنت عاوز اقولها ضحكتك حلوه بطلي تخبيها بس اهو الجايات اكثر </t>
  </si>
  <si>
    <t xml:space="preserve">خبر ايجابي يدعم سهم فودافون بعد تقليص الخساءر بنسبة تجاوزت ومتوقع ان يكون الاطفا بشكل ملموس وكامل خلال نتاءج ا </t>
  </si>
  <si>
    <t>خد يا حسين الكراش بعتالك وانا يا خلف مفيش حاجه مبعوتاليفيفودافون بتقولك ان الباقه خلصت</t>
  </si>
  <si>
    <t xml:space="preserve">خدمة العملا في فودافون </t>
  </si>
  <si>
    <t>خسارة فودافون قطر في التسعة شهور تنخفض الي مليون ريال وخسارة السهم درهم</t>
  </si>
  <si>
    <t xml:space="preserve">خطك موبنيل ولا فودافون ولا اتصالات </t>
  </si>
  <si>
    <t>خلو فودافون بقي ترجع ابو تريكة للاعلان السخيف بتاعها ابو تريكة مش ارهابي</t>
  </si>
  <si>
    <t>دقيقه ببلاش لارقام فودافون</t>
  </si>
  <si>
    <t xml:space="preserve">ده رقم حد ف خدمه العملا ف فودافون </t>
  </si>
  <si>
    <t>ده رقمي الوحيد اللي شغال دلوقتي فودافون اتحرق</t>
  </si>
  <si>
    <t>دوس وادعيلي فودافون</t>
  </si>
  <si>
    <t xml:space="preserve">ذكري يناير اللي اورانج و فودافون و اتصالات باعوا فيها الشعب وقطعوا شبكتهم عالناس اللي بتموت </t>
  </si>
  <si>
    <t xml:space="preserve">رءيس شركة فودافون منوفي </t>
  </si>
  <si>
    <t>ربنا ياخد المصرية للاتصالات علي فودافون علي اتصالات علي موبينيل</t>
  </si>
  <si>
    <t xml:space="preserve">ربنا يخلي فودافون والميجات اللي بتبعتها </t>
  </si>
  <si>
    <t xml:space="preserve">ربنا يخليكي يا فودافون عااااش ببلاااش </t>
  </si>
  <si>
    <t xml:space="preserve">رديت ل فودافون كل ال بتعممله فيا </t>
  </si>
  <si>
    <t>زميل في الشغل ايام مش بيجي الشغل وعامل اجازة مرضي تقوم فودافون باعتالي ان في رقم عامل نت ب الاف جنية من المغرب فوقفته فورا طلع بتاعه</t>
  </si>
  <si>
    <t xml:space="preserve">زود عليهم ال دقيقة بتوع فودافون </t>
  </si>
  <si>
    <t xml:space="preserve">زي النهاردة شركة فودافون اتصالات موبينيل اعلنت وقفها مع الشرطة ضد الشعب وقطعت الاتصال والنت مش ناسيين التحرير يا ولاد الوسخة </t>
  </si>
  <si>
    <t>زي انهاردة من سنين فودافون اتصالات موبينيلقطعوا الشبكة علينا خلينا نفتكر ندالتكم</t>
  </si>
  <si>
    <t xml:space="preserve">ساءق بالسياره شركه كبري تعمل لدي شركات الاتصالات و فودافون </t>
  </si>
  <si>
    <t xml:space="preserve">ساءق بالسياره شركه كبري تعمل لدي شركات الاتصالات و فودافون مطلوب لشركة خدمات شبكات المحمول فودافون اورنج ات </t>
  </si>
  <si>
    <t>سبت اتصالات و روحت اشتركت مع فودافون الاتنين بيكلموني يشتموا فبعض</t>
  </si>
  <si>
    <t xml:space="preserve">سكس فون كارت فودافون و الكاميرا كارت </t>
  </si>
  <si>
    <t xml:space="preserve">سكس فون و كاميرا بكارت فودافون جربوها و مش هتندموا </t>
  </si>
  <si>
    <t xml:space="preserve">سلمي جابتلي هدية تحفة و فودافون بعتتلي ميجا هدية واضح ان الناس قررت تحبني في هذا العالم فجاة </t>
  </si>
  <si>
    <t xml:space="preserve">سمعت من يومين ان اعلان فودافون جيل بكمل جيل اتحذف منه فقرة ابو تريكة قبلت الخبر بتحفظ وريبة بعدها شوفته في </t>
  </si>
  <si>
    <t xml:space="preserve">سنبلات الان ف اوبن داي هوي ف الزمالك العنوان ش منصور محمد الزمالك فوق فودافون القاهرةاللي من القاهره ييجي مستنينكو </t>
  </si>
  <si>
    <t xml:space="preserve">سيتم ان شاالله دفع خطوط فودافون الخاصه بكم التي كانت باسم كلية اللغة العربية في الفروع الخاصه بفودافون وليس في </t>
  </si>
  <si>
    <t>شبكات المحمول فودافونالنت بيروح فينسرعة السلاحف النت بيروح فين</t>
  </si>
  <si>
    <t xml:space="preserve">شبكة اتصالات زي الخرا ومش عارف افتح فودافون عشان قاف الخط عشان منزلتش الميتنج والمدير بيتصل </t>
  </si>
  <si>
    <t xml:space="preserve">شبكة اورانج عند حي مدينة نصر سيءة لدرجة ان الغا الاشتراك فيها نصيحة فودافون السيسي </t>
  </si>
  <si>
    <t xml:space="preserve">شبكة فودافون دي زي الزفت فودافون احسن شبكة في العامرية يابني بس مش مصر اين الجبهة انا لا اراها </t>
  </si>
  <si>
    <t>شبكة فودافون في بيتنا هتخسرني ناس كتير</t>
  </si>
  <si>
    <t xml:space="preserve">شجع مصر تحيا فودافون </t>
  </si>
  <si>
    <t>شجع مصر يارب مصر تفوز ياربمحتاجة ال دقيقة الهدية بتوع فودافون يا جماعة والله</t>
  </si>
  <si>
    <t xml:space="preserve">شجع مصرشجع مصر عشان دقايق فودافون </t>
  </si>
  <si>
    <t>شجع مصرعلشان تكسب دقيقه من فودافون مجانا</t>
  </si>
  <si>
    <t>شجع مصرهي فعلا فودافون سرعة النت المنزلي ال ميجا ب جنيه في الشهر وسرعه مفتوحهوهل هو عرض مثلالو حد هنا عنده تاكيد يبلغني لو سمحتوا</t>
  </si>
  <si>
    <t xml:space="preserve">شحنت ب ج فودافون خصمت وجددتلي بااقه جيجاا وكماان جيجاا ااضاافيه ااقسم بالله مش فااهم حااجه ولا </t>
  </si>
  <si>
    <t xml:space="preserve">شحنت ب ج مش باقي منهم غير ج ليه ي فودافون و انا مكلمتكش حد و لا عملت اي حاجه يدوبك نمت و صحيت </t>
  </si>
  <si>
    <t>شخصيته ضعيفة لدرجة انه بيعمل باقة سوشيال و بيخلي فودافون هيا الل تحددله البس الل يفتحها</t>
  </si>
  <si>
    <t xml:space="preserve">شركة فودافون المجرمة بتسرب مكالمات العملا مسجلة للي يطلب مش بس للاجهزة الامنية اسرارك ومكالماتك الشخصية للبيع </t>
  </si>
  <si>
    <t xml:space="preserve">شريحة موبينيل اتحرقت دا رقم فودافون الي معايا </t>
  </si>
  <si>
    <t>شكرا المشكله اتحلت وانا بجب فودافون وعمري ما هغيرها وكل اللي بيحصل ده علي سبيل الهزار وان شا الله اكون صديق الشركه❤</t>
  </si>
  <si>
    <t>شكرا فودافون اتصلو عليا بمجرد اني كتبت تويتهورجعولي رصيدي كمان حتي اللي استلكته</t>
  </si>
  <si>
    <t>شكرا فودافون ع تسريب المكالمات فودافون مصر</t>
  </si>
  <si>
    <t xml:space="preserve">شكرا فودافون علي تفعيل الباقه من غير ماشحن و لا حاجه مش عارف اقولكم ايه بصراحه </t>
  </si>
  <si>
    <t xml:space="preserve">شكرا فودافون في وقتها </t>
  </si>
  <si>
    <t xml:space="preserve">شكرا للناس اللي فودافون افتكرهم وخلونا كل ماتش ناخد نص ساعة ببلاش وانا شخصيا بمسي ع الراجل اللي ضرب كشري وبقولو الف سلامه عليك </t>
  </si>
  <si>
    <t>شكرا ي فودافون ع دقيقة هدية اللي من الصبح دول متجوش تاني بقا</t>
  </si>
  <si>
    <t>شكررا ي فودافون عشان افتح الداتا قاعده ف البلاكونه ف البرد ده عشان مفيش زفت شبكة ف الشقهلو جالي برد مش هسكت</t>
  </si>
  <si>
    <t xml:space="preserve">شنووو هااااذااااع فودافون اتهورت ي جماعة </t>
  </si>
  <si>
    <t>شوفلنا حد كبير بقي ف شركة فودافون عشان انا مش هسكت</t>
  </si>
  <si>
    <t>شوية ورحت اسحب فلوس من فودافون كاش يقولي البطاقة فيها خدش ه والله الحمد لله اخدوا اللي فيه النصيب وعرفوا غلطهم والفرع كله كان بيتفرج</t>
  </si>
  <si>
    <t xml:space="preserve">صباح الخير علي اوسخ شبكات محمول في العالم كله فودافون اتصالات اورنج </t>
  </si>
  <si>
    <t>صباح الخير علي مصر كلها ماعدا فودافون وكمان اتنين تلاته كده</t>
  </si>
  <si>
    <t xml:space="preserve">صعد بروة العقارية ب ثم مصرف قطر الاسلامي و اوريدو و فودافون قطر و قطر الدولي الاسلامي بنسبة ارتفاع تراو </t>
  </si>
  <si>
    <t xml:space="preserve">صعد بروة العقارية ب مصرف قطر الاسلامي اوريدو فودافون قطر قطر الدولي الاسلامي بنسبة ارتفاع بين و </t>
  </si>
  <si>
    <t xml:space="preserve">صعد سهم بروة العقارية ب ليغلق ثممصرف قطر الاسلامي واوريدو وفودافون قطر وقطر الدولي الاسلاميبارتفاع بين </t>
  </si>
  <si>
    <t xml:space="preserve">ضريبه دمغه ايه دنا مستلف اصلا ومبشحنش وبعدين معاكي يا فودافون خدي قوتي وقوت عيالي </t>
  </si>
  <si>
    <t xml:space="preserve">طب انا عندي ارقام فودافون ببلاش اصلا استفدت ايه </t>
  </si>
  <si>
    <t xml:space="preserve">طب و لو انا فودافون هما باين </t>
  </si>
  <si>
    <t>طب والله حبيت اتصالات ❤اشتغل مهندس كده ف فودافون ولا حاجه واقبض الف ف الشهر حاجه هحححححح خالص ❤</t>
  </si>
  <si>
    <t>طبعا مش هننسي نكسم موبينيل و فودافون و اتصالات</t>
  </si>
  <si>
    <t xml:space="preserve">طريقة الغا الرساءل الاخبارية في فودافون اسهل طريقة لالغا اي خدمة رساءل اخبارية من فودافون </t>
  </si>
  <si>
    <t>طريقة من ابتكاري لتقوية اشارة الويفي لروتر فودافون نوع شاهدو الصور</t>
  </si>
  <si>
    <t xml:space="preserve">طيب بالنسبه لشركه اتصالات مش ناويه تشجعي مصر زي شركه فودافون وتبعت دقيقه مجانا ولا ايه </t>
  </si>
  <si>
    <t xml:space="preserve">طيب ما تديهوم لبتوع فودافون اهم غلابه برده </t>
  </si>
  <si>
    <t xml:space="preserve">عاجل اخبار قطر وكالة الانبا القطرية تراجع خساءر فودافون قطر بنسبة للاشهر التسعة الاخيرة من </t>
  </si>
  <si>
    <t>عامله تحدي مع نفسي اني مش هستلف المرادي من فودافون الحراميه بشحن ب فجاه الاقي رصيدي هوب عفوا لقد نفذ رصيدكم</t>
  </si>
  <si>
    <t xml:space="preserve">عاوز اعرف عرض الهديه جيجا اللي في تطبيق انا فودافون خلصت ولا لسه علشان مافيش حاجه بتجيلي </t>
  </si>
  <si>
    <t>عاوزة اشترك في فودافون كاش اتصل برقم اية</t>
  </si>
  <si>
    <t xml:space="preserve">عاوزة دقايق مجانية من فودافون زي اللي بتتبعت لريري </t>
  </si>
  <si>
    <t>عايز اعمل كوميك اللمبي مع الناظر وعاطف بتاع الكوشه واكتب عالناظر رسايل البنك وعلي عاطف رسايل فودافون بس مكسل</t>
  </si>
  <si>
    <t xml:space="preserve">عايز اعيش في مصر بتاعت فودافون واتصالات ياولاد الكلب </t>
  </si>
  <si>
    <t xml:space="preserve">عايز اي من شعب بيستناا المنتخب يكسب عشان يجيله دقيقه ببلاش من فودافون </t>
  </si>
  <si>
    <t xml:space="preserve">عايز يتحرق دمك اووووووي خليك فودافون ولو مش فوادفون حول فودافون قررررررف </t>
  </si>
  <si>
    <t xml:space="preserve">عايزه اعمل باقه فودافون </t>
  </si>
  <si>
    <t>عجبا لكي يا فودافون بءس الامر يا اتصالات خسءتي يا اورانج</t>
  </si>
  <si>
    <t xml:space="preserve">عرض فودافون الجديد تستلم شريحة جديدة رقم مميز او تحول شريحتك لهذا العرض اشتراك شهري فقط </t>
  </si>
  <si>
    <t xml:space="preserve">عروض الاسبوع لدي فودافون مصر اون لاين من خلال موقعهم فقط اعلان الاثنين يناير لتفاصيل اكثر وللشرا من فودافو </t>
  </si>
  <si>
    <t>عفوا قاطع فودافون</t>
  </si>
  <si>
    <t xml:space="preserve">علي اساس يعني فودافون بتدي فليكسات وكابتن فليبس ده فيلم يعني فنشيل البا ونحط الكاف تبقي كابتن فليكس </t>
  </si>
  <si>
    <t>عمرنا ما هننسي انكم قطعته الاتصال يوم يناير وساعدته القتله ع القتل الثوار عمري ما هنسي اللي فودافون عملته اليوم دة</t>
  </si>
  <si>
    <t>عمل فيزا من فودافون للترويج بها علي فيسبوك الشرح اول تعليق</t>
  </si>
  <si>
    <t xml:space="preserve">عملت هاشتاج قاطعوا فودافون و قلبت الدنيا علي الشركة علشان اخدت مني فيلكس بدون وجه حق لقيتهم النهاردة بيتصلوا </t>
  </si>
  <si>
    <t>عميلنا العزيز تم خصم قرش ضريبة الدمغههو كله ضرايب ضرايب مفيش شتيمهفين الدمغهالضريبه علينا حقمصلحتك اولا فودافون مصر</t>
  </si>
  <si>
    <t>عن مكالمة ابن خالي و قالي انا شحنت من فودافون و جبتلك تذكرة حفلة عمرو حسن في حاجات بتيجي ف وقتها ❤</t>
  </si>
  <si>
    <t>عي الشبكة في فودافون النهاردة فيها حاجة</t>
  </si>
  <si>
    <t>عيل صغير دخل فرع فودافون بيقوله عمو انا عاوز خط النت بتاع اتصالات ملايين الجنيهات من الاعلانات ضاعت في جملة زي دي</t>
  </si>
  <si>
    <t>فاكرين يوم ما قطعتوا الخدمة فودافون اتصالات موبينيل جمعة الغضب</t>
  </si>
  <si>
    <t>فرحه المصرين ب التلاتين دقيقه من فودافون اكبر من الفرحه بالمكسب شعب بالبركه ماشي</t>
  </si>
  <si>
    <t>فرع فودافون بيفتح امتي</t>
  </si>
  <si>
    <t xml:space="preserve">فعلا الف مبروك لكل المصرين علي الدقيقه بتوع فودافون </t>
  </si>
  <si>
    <t>فودافون</t>
  </si>
  <si>
    <t xml:space="preserve">فودافون </t>
  </si>
  <si>
    <t xml:space="preserve">فودافون ادتني دقيقة هدية بمناسبة فوز مصر </t>
  </si>
  <si>
    <t>فودافون اشيك شبكة يا خوانا والله بنت ناس كده</t>
  </si>
  <si>
    <t xml:space="preserve">فودافون افضل قصة كانت السنة اللي فاتت مفيش حد بقوله كل حاجة </t>
  </si>
  <si>
    <t>فودافون اما بشحن بحس انها بتقولي شحنك ملوش لازمة فبتخصم مني وتدي للكابلز اللي بيتكلمو ف اليوم معدل كلامي ف السنة مثلا</t>
  </si>
  <si>
    <t>فودافون انتو بقيتوا تستهبلو يعني ايه رابع مره اجد باقه النت اللي ب ف نفس الشهر بقالكو شهرين بتسحبوا الرصيد وبتنهبوا بشكل اوفر هنقاطعكو</t>
  </si>
  <si>
    <t xml:space="preserve">فودافون انتو مش حرامية لا انتو نصابين ولاد كلب </t>
  </si>
  <si>
    <t xml:space="preserve">فودافون اورنج </t>
  </si>
  <si>
    <t xml:space="preserve">فودافون بادن بادن مفتوح من الغابة السودا المانيا قوقل ماب </t>
  </si>
  <si>
    <t xml:space="preserve">فودافون بتبعت رسالة الخصم قبل رسالة الشحن شكرا يافودافون </t>
  </si>
  <si>
    <t xml:space="preserve">فودافون بتبعتلي وان ميجا بايت كل يوم لا وبتاكد علي انها من غير ولا مليم ميجا يا ولود الفقيره </t>
  </si>
  <si>
    <t xml:space="preserve">فودافون بتتعامل معايا ع اني بنك بتقلبني ف الرايحه والجاية وخداني غسيل ومكواه مش فاهمه الصراحة </t>
  </si>
  <si>
    <t xml:space="preserve">فودافون بتروق عليا جدا يا جماعه و الله </t>
  </si>
  <si>
    <t xml:space="preserve">فودافون بتسرب المكالمات وتقفش من اللي يدفعلها </t>
  </si>
  <si>
    <t>فودافون بتسرب شبكه وسخه</t>
  </si>
  <si>
    <t>فودافون بتسرب مكالمات العملا لاي حد</t>
  </si>
  <si>
    <t xml:space="preserve">فودافون بتسرب مكالمات العملا لاي حد </t>
  </si>
  <si>
    <t xml:space="preserve">فودافون بتصبح عليا </t>
  </si>
  <si>
    <t xml:space="preserve">فودافون بتعايرني بفقري </t>
  </si>
  <si>
    <t xml:space="preserve">فودافون بتمسي </t>
  </si>
  <si>
    <t>فودافون بتمسي احلي مسااااهع</t>
  </si>
  <si>
    <t>فودافون بزنس كنترولخدمة عملا فودافونمبتردش علي حد ياحلاوهفينك يارءيس مجلس الاداره</t>
  </si>
  <si>
    <t xml:space="preserve">فودافون بصراحه ولا ليكي عليا حلفان انتوا شركه نصابه وزباله دا من قلبي بجد والله </t>
  </si>
  <si>
    <t xml:space="preserve">فودافون بعتالي استمتع باالدقايق قبل الساعه والساعه عدت اصلا </t>
  </si>
  <si>
    <t xml:space="preserve">فودافون بعتالي بتاع رسايل من الساعه ل دلوقتي كل شويه اصحي علي الصوت مش عارفه انام ربنا يهدكوا ده لو خطيبي مش هيعمل كده </t>
  </si>
  <si>
    <t>فودافون بعتالي دقايق دلوقتي ولمده ساعات اللي هو لمءاخذة هكلم بيهم مين ف الوقت ده اي كلام</t>
  </si>
  <si>
    <t xml:space="preserve">فودافون بعتالي دقيقه ببلاش وبتقولي عشان مصر كسبت مش عارف هل هما ناس بخيله ولا عشان مصر كسبت بجون واحد ولا عشان ميصرفوش كتير </t>
  </si>
  <si>
    <t xml:space="preserve">فودافون بعد كل ماتش بتمسي عليا طيب يارب مصر تلعب كل يوم و تكسب </t>
  </si>
  <si>
    <t xml:space="preserve">فودافون بقالها اسبوع بتبعتلي دقايق و ميجابايت بمناسبة رجوعنا افريقيا و انا ولا بفهم في الكورة اساسا ولا بحبها بس قبلت الهدية عادي </t>
  </si>
  <si>
    <t>فودافون بقالها يومين بتحن عليا و بتديني ميجا في اليوم و مقدرة اني مش في البيت</t>
  </si>
  <si>
    <t xml:space="preserve">فودافون بقت وسخة واللي مصبرني عليها كان عروض المارد اللي بقت وسخة زيها و هحول الخط ل اتصالات شكلي </t>
  </si>
  <si>
    <t xml:space="preserve">فودافون تبحث دمج اعمالها في الهند </t>
  </si>
  <si>
    <t xml:space="preserve">فودافون تحتفظ بصورة الماجيكو اعلانا لواجهات فروعها الميزان الاقتصادي </t>
  </si>
  <si>
    <t>فودافون تهديني المكالمة دي ببلاش وتعتذر عن انقطاع مكالمتي</t>
  </si>
  <si>
    <t>فودافون جابتلي دقيقه</t>
  </si>
  <si>
    <t xml:space="preserve">فودافون جيل بيخسر جيل مصر </t>
  </si>
  <si>
    <t xml:space="preserve">فودافون حراميه اه بس شبكتهم احسن من اتصالات ميت مره </t>
  </si>
  <si>
    <t>فودافون خربتوا بيت ابويا</t>
  </si>
  <si>
    <t xml:space="preserve">فودافون خلعت ومادتنيش الدقايق طب وربنا ما هرجع ال جنيه اللي عليا </t>
  </si>
  <si>
    <t>فودافون شبكة زبالة</t>
  </si>
  <si>
    <t>فودافون شبكة واحدة بتسرب مكالمتنا كلناو موبينيل بتاعة ساويرس بتسرب لامن الدولة و لاسراءيل</t>
  </si>
  <si>
    <t xml:space="preserve">فودافون شبكتها احلي </t>
  </si>
  <si>
    <t>فودافون شركة نصابه بتسرق رصيد العملا ومن اوحش الخدمات</t>
  </si>
  <si>
    <t xml:space="preserve">فودافون شركه محترمه جدا ياجماعه والله </t>
  </si>
  <si>
    <t xml:space="preserve">فودافون عامله بلوك ل </t>
  </si>
  <si>
    <t xml:space="preserve">فودافون عاوزين ناس خبرة من فريش ل سنين اخر معاد للتقديم فبراير </t>
  </si>
  <si>
    <t>فودافون عاوزين ناس خبرة من فريش ل سنين اخر معاد للتقديم فبراير التق</t>
  </si>
  <si>
    <t>فودافون عايزه كود الاشتراك في باقه سوشيال ميجا ب جنيه</t>
  </si>
  <si>
    <t>فودافون عرة شبكات المحمول بتسرب مكالمات العملا للامن الوطني الشبكه الاوسخ في مصر</t>
  </si>
  <si>
    <t>فودافون عشان انا عميل مميز بيحاولوا يقنعوني اغير نظامي بس هيهات</t>
  </si>
  <si>
    <t xml:space="preserve">فودافون فودافون بتسرب مكالمات العملا لاي حد </t>
  </si>
  <si>
    <t>فودافون في كل مكان حاطين ميهميت جونسور و الشوارع متعبيه اعلان مسلسل تولين</t>
  </si>
  <si>
    <t>فودافون كرهتني في المنتخب والبطوله دي بقا نفسي نطلع بسببهم والله كفايه رسايل</t>
  </si>
  <si>
    <t xml:space="preserve">فودافون كل ما اطلب كود الدقايق المجانية يقولولي اشترك اولا في خدمة عالم النادي الاهلي نحترم نفسنا بقي يا فودافون وبلاش استفزاز </t>
  </si>
  <si>
    <t>فودافون كل يوم تبعتلي دقيقةببلاش يمكن عارفين اني مش هتكلم بيهم مثلا</t>
  </si>
  <si>
    <t>فودافون كل يوم دقايق وميجابيتس هديه عشان كاس الامم الناس دول كريمه اوي يابابا</t>
  </si>
  <si>
    <t xml:space="preserve">فودافون لا تكلمني </t>
  </si>
  <si>
    <t xml:space="preserve">فودافون لازم تصبح عليا كده كل يوم </t>
  </si>
  <si>
    <t xml:space="preserve">فودافون ماتت والعزة ع الشريحة </t>
  </si>
  <si>
    <t xml:space="preserve">فودافون مبعتتليش ال دقيقه ماشي يا مصر دا انا دافع ج شاي عشان اتفرج ع الماتش </t>
  </si>
  <si>
    <t>فودافون مخلصه لجذورها الاستعماريه التي اسست جماعة اخوان الشيطان الذي ينتمي اليها ابوتريكه</t>
  </si>
  <si>
    <t xml:space="preserve">فودافون مديه دقيقه بمناسبة الفوز لكل الناس وجات عليا ومدياني دقيقه واحده بس </t>
  </si>
  <si>
    <t>فودافون مروقه علينا هدايا مجانيه بس تقريبا كدا بتطبق ان المنتخب بيكسب في الوقت الضايع فبعتتلنا بعد الميعاد الله عليكي يا مصر</t>
  </si>
  <si>
    <t xml:space="preserve">فودافون مش رحماني ومصممه اني اجدد الباقه وعاملين خصم وكل يوم يمدوا العرض وانا زي ما انا </t>
  </si>
  <si>
    <t xml:space="preserve">فودافون مش قالت كل ماتش يكسب فيه المنتخب هناخد دقيقه اومال مشوفتش شقلبه ليه </t>
  </si>
  <si>
    <t>فودافون مصر الوحيده الي كانت بتشجع المغربيلا دقيقه</t>
  </si>
  <si>
    <t xml:space="preserve">فودافون مطلوب لشركة فودافون ممثلين خدمه عملا علي ان يتوافر بهم الشروط التاليه الانجليزيه جيد خريج </t>
  </si>
  <si>
    <t xml:space="preserve">فودافون معاملتهم زفت جدا ونت كان اسوا ما يمكن بس بيختلف من مكان لمكان اعتقد </t>
  </si>
  <si>
    <t>فودافون معايا بتسبقي سنك ودي مش دايما بتبقي حاجه حلوة طيبه وع نياتك ودي مشكله برضو محبوبه وانا بحبك وصغيره ف نفسك ويارب تعقلي</t>
  </si>
  <si>
    <t>فودافون من ازفت الشبكات والله</t>
  </si>
  <si>
    <t>فودافون موبنيل اتصالاتزي النهارده يامعرصين سبتونا نموتاقفل تليفونك من الي م</t>
  </si>
  <si>
    <t>فودافون موبينيل اتصالات فاكرين لما قطعتوا الاتصالات والشباب اللي ماتت مقدرتش تودع اهلها الوداع الاخير</t>
  </si>
  <si>
    <t>فودافون موبينيل اتصالات فاكرين لما قطعتوا الاتصالات والشباب اللي ماتت مقدرتش تودع اهلها الوداع الاخير كسمكم</t>
  </si>
  <si>
    <t>فودافون هتديني دقيقه مجانا</t>
  </si>
  <si>
    <t xml:space="preserve">فودافون هتسدد ال عليها خلاص ❤ كهربا </t>
  </si>
  <si>
    <t xml:space="preserve">فودافون هتلاقي الصحاااب كلهم فودافون </t>
  </si>
  <si>
    <t xml:space="preserve">فودافون هو في زي فودافون شبكة رهيبة ولا خدماتها وعروضها وهداياها مووت كدا موووت يعني طب اخصم ضريبة طيب طب اسرق ر </t>
  </si>
  <si>
    <t>فودانون مصر تسريب بيانات العملا فودافون مصر</t>
  </si>
  <si>
    <t>فوز مصر بيجي علي شركة فودافون بخساره كل مرة بيوزعو دقاءق مجانيه</t>
  </si>
  <si>
    <t xml:space="preserve">في انتظار ال دقيقه من فودافون بعد الماتش ليس الا </t>
  </si>
  <si>
    <t>في حد عنده فلاشة فودافون للبيع</t>
  </si>
  <si>
    <t>في حد فودافون هنا</t>
  </si>
  <si>
    <t>في حد هنا في فودافون يقدر يخدم</t>
  </si>
  <si>
    <t xml:space="preserve">في فودافون </t>
  </si>
  <si>
    <t>في كلام ان فودافون بتسرب مكالمات العملا لاي حد يدفع هم بيسجلوا لكل الناس ليه وازاي يعني ايه شركة موبايل تسجل لكل العملا كل المكالمات</t>
  </si>
  <si>
    <t>في ناس كانت مستنية المنتخب يكسب عشان ال دقيقة بتوع فودافون مش اكتر البشمذيع</t>
  </si>
  <si>
    <t>قابلت واحد النهاردة خريج هندسة بترول وشغال في فودافون وقفلي اليوم</t>
  </si>
  <si>
    <t xml:space="preserve">قدمت علي طلب اركب خط تليفون ارضي النهاردهفودافون اتصلوا بيه مرتين لحد دلوقتي علشان يركبوا انترنت علي الخطانا </t>
  </si>
  <si>
    <t xml:space="preserve">كارت الكونكان ولا كارت فودافون </t>
  </si>
  <si>
    <t xml:space="preserve">كان فاضلي ميجا نت بس و فودافون بعتتلي جيجا </t>
  </si>
  <si>
    <t xml:space="preserve">كان معايا شريحه فودافون وضاعت فروحت جبت واحده تانيه فضاعت ومكسوفه اروح للشركه اقولهم طلعولي واحده تانيه </t>
  </si>
  <si>
    <t>كان نفسي اتصل بابجامعه اعرف نتيجتي بس خايف فودافون تسرب المكالمه لابويا</t>
  </si>
  <si>
    <t>كبرنا خلاص ومبقيناش بنضحك لما حد يروش علي فودافون او اتصالات والله يا شباب وبنشوفها قلة ذوق</t>
  </si>
  <si>
    <t xml:space="preserve">كتر خيركو يا فودافون ميجا بحالهم ايه التبذير ده </t>
  </si>
  <si>
    <t xml:space="preserve">كرهت اللحظة الي كان عندي فيها فودافون كاش </t>
  </si>
  <si>
    <t>كسم شبكة فودافون</t>
  </si>
  <si>
    <t>كسم فودافون الف مره بالتغطية بنت المتناكة دي</t>
  </si>
  <si>
    <t>كفايا رسايل يا فودافون يا حبي</t>
  </si>
  <si>
    <t xml:space="preserve">كفاية منشن ل فودافون و اتصالات عشان دمكوا نفخ و يقرف </t>
  </si>
  <si>
    <t xml:space="preserve">كل الدعم لاخي وصديقي لتصليح تلفونه اللذي خربته شركة فودافون </t>
  </si>
  <si>
    <t xml:space="preserve">كل سنة وانتم طيبين النهاردة يناير واحب اقول لكل من فودافون اورنج اتصالات مش </t>
  </si>
  <si>
    <t>كلفتني مكالمة مدتها دقايق داخل الهند اقل من بيسة من شركة فودافونزميل لي عمانتل تحتكر والهييه تتستر</t>
  </si>
  <si>
    <t xml:space="preserve">كلنا عايزين مصر تكسب علشان ال دقيقه بتوع فودافون </t>
  </si>
  <si>
    <t xml:space="preserve">كود تكلفة المكالمة فودافون </t>
  </si>
  <si>
    <t>لا دا انا اتشلت من كتر مابعملعلشان الشبكة الزبالة بتاعت فودافون بتعلق ف نت</t>
  </si>
  <si>
    <t>لا مش انا يا فودافون اللي يجيلي هدايا من عالم الاهلي ولا كول تون التراس اهلاوي علي اخر الزمن</t>
  </si>
  <si>
    <t xml:space="preserve">لا منه النت بيشتغل ولا منها شبكة فودافون حلوة ننتحر </t>
  </si>
  <si>
    <t>لازم فودافون تبطل تديني دقايق هدية عشان انا معنديش حد اكلمه والله وكل مسدج بتقلب عليا المواجع</t>
  </si>
  <si>
    <t>لازم كلنا طبعا ن شجع مصر انا هشجعها علشان اخد ال دقيقه بتوع فودافون</t>
  </si>
  <si>
    <t xml:space="preserve">لتحميل رنات لحظة رومانسية اورانج اتصلالت فودافون </t>
  </si>
  <si>
    <t xml:space="preserve">لثالث مره باقت نت مجانيه من فودافون </t>
  </si>
  <si>
    <t xml:space="preserve">لعملا فودافون واتصالات هذا الكود يمنحك سرعه انترنت رهيبه علي اي اندرويداطلب وادعيلي من اليمين للشمال </t>
  </si>
  <si>
    <t xml:space="preserve">لعملا فودافون واتصالاتهذا الكود يمنحك سرعة انترنت رهيبهلكل انواع الاندرويد اطلب وادعيلي </t>
  </si>
  <si>
    <t>لكل واحد مبيجلوش غير من اتصلات او فودافون متخافش احنا كتير اوي</t>
  </si>
  <si>
    <t xml:space="preserve">لما تكون فودافون </t>
  </si>
  <si>
    <t xml:space="preserve">لو سمحت عندي استفسار ازاي افعل خدمه فودافون كاش </t>
  </si>
  <si>
    <t>لو غانا كسبت حعملكم بلوك لو مصر كسبت حنزلكم شرح الترويج من فيزا فودافون وطلبك واستفسارك مجاني ادعو لمصر</t>
  </si>
  <si>
    <t xml:space="preserve">لو معدلتوش الشبكة بتاعتكم انا هحول فودافون انا و واحد من صحاابي </t>
  </si>
  <si>
    <t>لومعاك فيزا ومحتاج نظام للمكالمات رخيص ودقايق كتيييييييرورقم او رقمين تكلمه طوال المدة ببلاشاسال علي نظام كريدت كارد من فودافون</t>
  </si>
  <si>
    <t xml:space="preserve">لوووووووخدمة العملا فودافونايوهتحت مرك يافندماحيات امكالوليه كانت بتكلمني من شويه وقالت </t>
  </si>
  <si>
    <t xml:space="preserve">ليه اسمكوا فودافون مش عمرو فون او عيلا فون </t>
  </si>
  <si>
    <t>ليه في ثانيه اللي بعمل فيهم للموبيل فودافون تبعتلي لمعرفة مكالمات لم تصلك يعني ثانيه هيتصلوا بيا يا شركة نصابه</t>
  </si>
  <si>
    <t>ما كسم فودافون يعني</t>
  </si>
  <si>
    <t xml:space="preserve">مازالت حملات تلميلع الواطي من خلال الاعلانات علي القنوات الفضاءية مستمرة فودافون عيب مصر اهم </t>
  </si>
  <si>
    <t xml:space="preserve">ماشي طيب واللي مستني دقايق فودافون </t>
  </si>
  <si>
    <t xml:space="preserve">ماشي يا فودافون شكرا ابعتولنا حد نكلمه بالدقاءق دي بقا </t>
  </si>
  <si>
    <t xml:space="preserve">ماما هاا مصر فازت ولا ايه الاخبارانا ليه يا ماما ماما عشان فودافون بتبعت دقيقة بعد الفوز </t>
  </si>
  <si>
    <t>ماهو مش عشان بكرة ذكري الثورة شبكة فودافون تعمل كده في اهالينا بيحمل ايدج بالعافية</t>
  </si>
  <si>
    <t xml:space="preserve">مبروك علينا النص ساعه بتوع فودافون تسلم يا كهربا </t>
  </si>
  <si>
    <t xml:space="preserve">مبروك لمصر الفوز علي غانااحلي ماتش للمنتخب كان حلو جدا علي جبر شجع مصر تكسبفودافون مصر </t>
  </si>
  <si>
    <t>مبروك لمصر الفوز و مبروك ع ماما ال دقيقه اللي فودافون بتديهوملها لما نكسب</t>
  </si>
  <si>
    <t xml:space="preserve">مبروك مبروك مبروك كسبنا ال دقيقة من فودافون شجع مصر </t>
  </si>
  <si>
    <t>مبروك مصر كسبت وانت كمان كسبت دقيقة لكل ارقام فودافون كلم ببلاش للاستمتاع بالدقايق قبل الساعة الظهر شجع مصر تكسب</t>
  </si>
  <si>
    <t xml:space="preserve">مبروك مصر كسبت وانت كمان كسبت دقيقة لكل ارقام فودافون كلم ببلاش للاستمتاع بالدقايق قبل الساعة الظهر شجع مصر تكسبشجعوا مصر </t>
  </si>
  <si>
    <t xml:space="preserve">مبروووووك لمصر ولو انت فودافون مش ناسية اللي شجعوا استني رسالة بال دقيقة هدية وكلم علشان الهدية مصر غانا </t>
  </si>
  <si>
    <t xml:space="preserve">متاح تتواصل مع الحاله بنفسك ومتاح التبرع عن طريق فودافون كاش وبريد وان حد يقابلك المبلغ كبير وصاحب الدين بيقرفها ساعدوهم يخوانا </t>
  </si>
  <si>
    <t>محدش بيعبرني غير فودافون اللي بيخصموا قرش من الرصيد</t>
  </si>
  <si>
    <t xml:space="preserve">محدش يكلمني عن الوطنيه انا بفرح اكتر لما يجيلي دقيقه من فودافون </t>
  </si>
  <si>
    <t xml:space="preserve">محمد السادة الرءيس التنفيذي للعمليات مليار ريال استثمارات فودافون لتحديث الخدمات </t>
  </si>
  <si>
    <t xml:space="preserve">مسءكم رعب سكرو النت قبل ماتسافرون فودافون القوة بين يديك </t>
  </si>
  <si>
    <t>مسا الخيرمتوفر شحن مقابل كل من حواله بريديه ايداع بنكي فودافون كاش الاسعار علي الخاصبالتوفيق</t>
  </si>
  <si>
    <t xml:space="preserve">مسا الورد والفل يلا بق تعالي ياااقلبي بس متجي بق بس وانت جاهز ياااقلبي بي الكارت الاول فودافون </t>
  </si>
  <si>
    <t xml:space="preserve">مساومه فودافون ليا عشان محولش رقمي المميز جدا ل اتصالات مصر جنيه لمده سنه ورفضت والتحويل هايتم ل اتصالات </t>
  </si>
  <si>
    <t xml:space="preserve">مستني المنتخب يكسب مش عشان افرح ومصر بقا وكده لا عشان ال دقيقه الي بيجولي من فودافون اقسم بالله </t>
  </si>
  <si>
    <t>مش بشجع مصر عشان ناخد البطوله انا بشجع مصر عشان اخد دقيقه من فودافونشجع مصر</t>
  </si>
  <si>
    <t xml:space="preserve">مش حابب اشتم بس حقيقي ينعل ام فودافون </t>
  </si>
  <si>
    <t xml:space="preserve">مش عارفه شركة فودافون دي لسه موجوده لحد دلوقتي بتعمل ايه دا نصب غير طبيعي و الله </t>
  </si>
  <si>
    <t xml:space="preserve">مش مصر كسبت طب الدقايق بتاع فودافون مجتليش ليه </t>
  </si>
  <si>
    <t xml:space="preserve">مصر بليز اكسبي عشان فودافون هيدوني دقيقة لو كسبنا </t>
  </si>
  <si>
    <t>مصر غانا هو كان ماتش مين مصر وغانا ومين اللي كسب انا انتايوة كسبت دقيقة من فودافون</t>
  </si>
  <si>
    <t>مصر فازت مفيش اي هديه ذي فودافون ده انتو بخلا اتصالات مصر</t>
  </si>
  <si>
    <t>مصر فازت ياجماعة مستني ال ميجا هدية من فودافون بتوع كل ماتشالحاجة الوحيدة المفيدة في الماتش</t>
  </si>
  <si>
    <t>مصر كسبت الحمد لله وهاخد ال دقيقه بتاعة فودافون ❤</t>
  </si>
  <si>
    <t xml:space="preserve">مصر كلها مستنية المنتخب يكسب علشان ال دقيقة بتوع فودافون </t>
  </si>
  <si>
    <t xml:space="preserve">مصر كلها مستنيه المنتخب يكسب عشان دقايق بتاع فودافون </t>
  </si>
  <si>
    <t>مصر كلها مستنيه المنتخب يكسب علشان ال دقيقه بتوع فودافون</t>
  </si>
  <si>
    <t>مصر كلها مستنيه المنتخب يكسب علشان ال دقيقه بتوع فودافون النصر لمنتخب مصراعملوها يا مصريين</t>
  </si>
  <si>
    <t>مصر كلها مستنيه المنتخب يكسب علشان ال دقيقه بتوع فودافون ❤اعملوها يا مصريين ❤</t>
  </si>
  <si>
    <t xml:space="preserve">مصر كلها مستنيه المنتخب يكسب علشان ال دقيقه بتوع فودافونشعب شحات </t>
  </si>
  <si>
    <t>مصر كلها مستنيه المنتخب يكسبعشان ال دقيقة بتاعت فودافون شعب مصلحجيه</t>
  </si>
  <si>
    <t>مصر كلها مستنيه منتخب مصر يفوز علشان الدقيقه فودافون دمتم مصلحجيه</t>
  </si>
  <si>
    <t>مصر لها مستنية المنتخب يكسب علشان ال دقيقة بتوع فودافون شعب بتاع مصلحتو مصر ولا غانا</t>
  </si>
  <si>
    <t>مصر و دقاءق فودافون</t>
  </si>
  <si>
    <t>مصر ولا غاناالشعب كله مستني المنتخب يكسب عشان دقيقه بتوع فودافون</t>
  </si>
  <si>
    <t xml:space="preserve">مصر ولا غاناغااانااااا غااااناااا بالعند ف فودافون </t>
  </si>
  <si>
    <t xml:space="preserve">مصر ولا غانامصر لها مستنية المنتخب يكسب علشان ال دقيقة بتوع فودافون </t>
  </si>
  <si>
    <t xml:space="preserve">مصرلها مستنية المنتخب يكسب علشان ال دقيقة بتوع فودافون والحمد لله كسبنا واخدناهم </t>
  </si>
  <si>
    <t xml:space="preserve">مصرلهاكانت مستنية المنتخب يكسب علشان ال دقيقة بتوع فودافون </t>
  </si>
  <si>
    <t xml:space="preserve">مطلب جماهيري انا جبت خط فودافون </t>
  </si>
  <si>
    <t>مطلوب هاشتاق ويلكم فودافون</t>
  </si>
  <si>
    <t xml:space="preserve">مع فودافون وبيحورو بردو </t>
  </si>
  <si>
    <t xml:space="preserve">مفروض فودافون تجهز بقا اعلان بمناسبة رجوعنا من افريقيا </t>
  </si>
  <si>
    <t xml:space="preserve">مفيش حد محترم كدة فودافون يبعتلي اتنين جنيه كدة </t>
  </si>
  <si>
    <t xml:space="preserve">مفيش حد هنا يا جدعان بيشتغل في فودافون </t>
  </si>
  <si>
    <t xml:space="preserve">مقاطعة فودافون اليوم جمعة الغضب </t>
  </si>
  <si>
    <t xml:space="preserve">مليار ريال استثمارات فودافون لتحديث الخدمات </t>
  </si>
  <si>
    <t>مليار ريال استثمارات فودافون لتحديث الخدمات هداهيد</t>
  </si>
  <si>
    <t xml:space="preserve">ممكن استفسار ياريت تردو انا غيرت خط الاتصالات و جبت فودافون ردو بقا بدل م اجيب موبينيل </t>
  </si>
  <si>
    <t>ممكن تحولي رصيد فودافون ماشي يافندم رقمك كام هو فودافون ولا اورانج حضرتك</t>
  </si>
  <si>
    <t xml:space="preserve">ممكن تفهمني ايه الرسالة اللي علي تليفونك دي دي من فودافونوفودافون هتقولك اوعي تبعد عني اه اصل انا هددتهم هحول ل اتصالات </t>
  </si>
  <si>
    <t xml:space="preserve">ممكن رد من فودافون </t>
  </si>
  <si>
    <t>من بكره ان شا الله هيبقا معايا كروت شحن موبينيل اتصالات فودافون ال يعوز يشحن يكلمني خاص وابعتله الكود والفلوس ف اي وقت لما نتقابل</t>
  </si>
  <si>
    <t xml:space="preserve">من ساعت ما فودافون لمه عملت الجون بعشر دقاءق واحنا مبقناش بنكسب غير بجون فودافون راعي المنتخب المصري بحبحها شوية الله يكرمك </t>
  </si>
  <si>
    <t xml:space="preserve">من فودافون </t>
  </si>
  <si>
    <t>موبنيل فودافون اتصالات زي النهاردة من ست سنوات كنتم شركا في قتل المصريين</t>
  </si>
  <si>
    <t xml:space="preserve">موبينيل فودافون </t>
  </si>
  <si>
    <t xml:space="preserve">نا عايزه احذر اي حد من شركة فودافون والمفروض انها شركة عالميه ومحترمة وعندها سيستم تحافظ بيه علي خصوصية عملاءها </t>
  </si>
  <si>
    <t>ناس بتقدم دمها وناس الخيانة في دمها مش ناسيينهالكم يا ولاد الوسخةمبارك فودافون موبينيل اتصالات فكروهم نكدوا عليهم</t>
  </si>
  <si>
    <t xml:space="preserve">نت مجاني فودافون سرعه علوضعها البرنامج الجديد اولا كده صلي علي حبيبك النبي عليه افضل </t>
  </si>
  <si>
    <t xml:space="preserve">نسيت اقول لكم ع حاجه انا بالصدفة عرفت امبارح اني من العملا المميزين ف شركة فودافون اممممم جايز </t>
  </si>
  <si>
    <t xml:space="preserve">نص الشعب كان هيموت من الفرحه بفوز المنتخبمش حب في المنتخب ولانيلهكل الحكايه انهم مستخسرين شوية الميجات والدقايق اللي بتجيلهم من فودافون </t>
  </si>
  <si>
    <t xml:space="preserve">نص المصريين كلهم استنو مصر تكسب عشان ال دقيقه بتوع فودافون </t>
  </si>
  <si>
    <t>نفسي اخلص كل فليكساات قبل ما اسافر عشان خساره في فودافون بس للاسف انا خلاص في الطياره</t>
  </si>
  <si>
    <t>نفسي افهم فودافون بنا ع ايه بيقولوا اقوي شبكه في مصر والعالم يا اوسخ شركه</t>
  </si>
  <si>
    <t xml:space="preserve">نفسي اكسر شريحة فودافون واحول لاي شبكة تانية قرفت من الشبكة دي والنصب اللي فيها </t>
  </si>
  <si>
    <t xml:space="preserve">نفسي مصر تكسب عشان النص ساعة اللي بتيجي من فودافون </t>
  </si>
  <si>
    <t>نفسي مصر تكسب عشان حاجه واحده بس الدقايق اللي فودافون بتديهالنا بفرح اوي</t>
  </si>
  <si>
    <t xml:space="preserve">ننشر فرص عمل شاغرة ب فودافون اورانج اتصالات سفارات مطاعم وال </t>
  </si>
  <si>
    <t xml:space="preserve">هااااي علي كل الناس الحلوه يلا ندلع بعض بس الكارت الاول يااااقلبي فودافون </t>
  </si>
  <si>
    <t>هاي لايت اليوم النهاردة خدمة عملا فودافون ❤❤❤</t>
  </si>
  <si>
    <t>هبطت اسهم صناعات قطر بروة العقارية ازادن القابضة البنك التجاري مسيعيد فودافون قطر بنسب تراوحت بين و</t>
  </si>
  <si>
    <t xml:space="preserve">هبوط خساءر فودافون </t>
  </si>
  <si>
    <t>هتفضل شركه فودافون مصر اوسخ شركه فالعالم في تقديم الخدمات للمستهلكين</t>
  </si>
  <si>
    <t>هسالك سءال ولو جاوبته صح والله هشحنلك ب جنيه رصيد فودافون واتصالات</t>
  </si>
  <si>
    <t xml:space="preserve">هو ازاي شركات محترمة زي فودافون وموبينيل واتصالات يقعدوا يبعتوا في رسايل مبروك انت كسبت مليون والهجص ده </t>
  </si>
  <si>
    <t xml:space="preserve">هو انا بشحن بفلوس حرام يا فودافون </t>
  </si>
  <si>
    <t xml:space="preserve">هو خط بارليف كان اتصالات ولا فودافون الهم كان فاتورة ولا كارت مسبق الدفع </t>
  </si>
  <si>
    <t xml:space="preserve">هو عرض الرقم السوبر بتاع فودافون ده ينفع لرقم مش فودافون ولا لازم من نفس الشركة </t>
  </si>
  <si>
    <t xml:space="preserve">هو عن اخت خط احمر وبنات الناس خط فودافون </t>
  </si>
  <si>
    <t>هو في شبكة اتصالات في الدنيا اوسخ من فودافون</t>
  </si>
  <si>
    <t xml:space="preserve">هو فيه حاجه في فودافون ولا ايه التليفون فجاه مفيش شبكه وبيقولي </t>
  </si>
  <si>
    <t>هو فيه مشكلة في فودافون ياخونا</t>
  </si>
  <si>
    <t>هو مش مصر كسبت امبارح يا فودافون يعني تزودا الواحد ميجا دي بقي ولا مفيش زيادة لمميس</t>
  </si>
  <si>
    <t xml:space="preserve">هو مينفعش اعمل ف فودافون </t>
  </si>
  <si>
    <t>هو نظام بتاع فودافون ده حلو ولا فاكس</t>
  </si>
  <si>
    <t xml:space="preserve">هو يعني اختك خط احمر و بنت الناس خط فودافون يعني ولا ايه </t>
  </si>
  <si>
    <t>هوا انا لو عايز اجيب خطوط فودافون وابيعها اعمل اية</t>
  </si>
  <si>
    <t>هوا مينفعش الفنان علا مرسي يعملنا مكالمة مع خدمة العملا لشركة فودافون الحرامية دي</t>
  </si>
  <si>
    <t xml:space="preserve">هي جبتلو كاميراوهو جبلها ايفونوفي مصر بيسيبو بعض علشان هو اتصالات وهي فودافون </t>
  </si>
  <si>
    <t xml:space="preserve">هي فودافون اتهبلت حد يتصل بحد بدري كده </t>
  </si>
  <si>
    <t xml:space="preserve">هي فودافون بنت المره دي مش عايزه تنزل البوم منير بقي </t>
  </si>
  <si>
    <t xml:space="preserve">هي فودافون مابتبعتليش اي حاجه بمناسبه رجوعنا افريقيا ليه ولا انا يعني اسراءيليه ومارجعتش معاكوا ولا ايه </t>
  </si>
  <si>
    <t>هي فودافون مش مكفيها المسجات كمان بتتصل</t>
  </si>
  <si>
    <t xml:space="preserve">هيا فودافون فصلت عننا الشبكة ولا ايه </t>
  </si>
  <si>
    <t xml:space="preserve">و الله لولا ال ميجا اللي بتبعتهوملي فودافون كل يوم ما اشجع المنتخب اساسا </t>
  </si>
  <si>
    <t xml:space="preserve">و الله نفسي اشحن قبل ما فودافون تسحب مني الخط </t>
  </si>
  <si>
    <t xml:space="preserve">و كرهت ان فودافون مش ناسيه ال بيشجعوا </t>
  </si>
  <si>
    <t xml:space="preserve">واءل عباس بيروج لاشاعه جديدة المرة دي ضد شركة فودافون طبعا شبكات الخرفان ختشتغل علي الاشاعة دي كويس </t>
  </si>
  <si>
    <t xml:space="preserve">واحد دخل عليا بيقولي عايز كارت شحن فبقولة موبنيل و فودافون و اتصالات قلي هات انضف حاجة </t>
  </si>
  <si>
    <t xml:space="preserve">واضح ان في اجماع ان لازم اجيب خط فودافون </t>
  </si>
  <si>
    <t xml:space="preserve">والله الوحد بشجع مصر علشان فودافون ماتبطليش عروض </t>
  </si>
  <si>
    <t xml:space="preserve">والله انا ممكن احبك عشان فودافون بس </t>
  </si>
  <si>
    <t xml:space="preserve">والله لانا ناقل ل فودافون من الشهر الجاي وابقوا طلعوا عيني فالكانسليشن ياشركة وسخة </t>
  </si>
  <si>
    <t>واللي مفرحني اكتر في فوز المنتخب هي ال دقيقه بتاع فودافون اللي هتيجي كمان شوية</t>
  </si>
  <si>
    <t xml:space="preserve">والمصحف تحيا مصر بقاوالكفته عولاج موضعي يجودعان فلتحياخطة اسعار فودافون مصر فلتحيا الثورهفلتحيا في جلباب الصوره </t>
  </si>
  <si>
    <t xml:space="preserve">وبستنا ماتش مصر وبستنا المسب علشان الدقاق ال بتبعتا فودافون مجاناا </t>
  </si>
  <si>
    <t>ودني بتوجعني يا فودافون</t>
  </si>
  <si>
    <t>وديتوا النت فين يا فودافون</t>
  </si>
  <si>
    <t>وصلت لليفل عالي جدا من البءس وتكبير الجمجمة لدرجة ان فودافون بعتتلي دقيقه هديه متكلمتش منهم ولا ثانية</t>
  </si>
  <si>
    <t xml:space="preserve">وظاءف وظفني ننشر فرص عمل شاغرة ب فودافون اورانج اتصالات سفارات مطاعم والعديد من </t>
  </si>
  <si>
    <t>وكله ع دماغ فودافون</t>
  </si>
  <si>
    <t>ومبروك علينا ال دقيقة من فودافون</t>
  </si>
  <si>
    <t xml:space="preserve">ومبروك علينا ال دقيقة من فودافونبس كده </t>
  </si>
  <si>
    <t xml:space="preserve">ومن اللطيف ان فودافون هنا بعثت للمصريين بالتمنيات بالتوفيق في مباراة اليوموبعثت كذلك لاخواننا </t>
  </si>
  <si>
    <t xml:space="preserve">يا جماعة فيه مجموعة محامين متطوعين يرفعوا قضية علي فودافون بسبب تسريب تسجيل مكالمات العملا اللي عنده دليل مادي يبعتلي لو سمحتم </t>
  </si>
  <si>
    <t>يا جماعه حد من الزقازيق هنا وعنده نت فودافون او اتصالات</t>
  </si>
  <si>
    <t>يا جماعه فودافون بتسرب مكالمات تعالوا نحول شركات تانيه</t>
  </si>
  <si>
    <t>يا حسين نعم يا باباايةالرسالة الي ع تليفونك دي دي مناتصالاتاتصالات هتقلك اوعي تبعد عني اة منا قولتلهم اني هحولفودافون</t>
  </si>
  <si>
    <t xml:space="preserve">يا رب فودافون تولع </t>
  </si>
  <si>
    <t>يا رب مصر تكسب علشان فودافون تبعتلي دقيقه هديه المكسب</t>
  </si>
  <si>
    <t xml:space="preserve">يا رب مصر تكسب فودافون عاملة عرض كل ما مصر تكسب تديني ديفة ببلاش </t>
  </si>
  <si>
    <t>يا عيال اللي عندوا شريحة فودافون يحمل تطبيق انا فودافون ويقيس الشبكة عنده في مكان ضعيف وبياخد ميجا كل فترهه اعملوها هتاخدواميجا</t>
  </si>
  <si>
    <t>يا فندم انا مش علي و ده رقم اشتريته من فودافون يتقالي لا ده رقم علي وبعدها يرن التليفون ارد يتقالي انا علي صاحب الرقم ده و قابليني اديهولي</t>
  </si>
  <si>
    <t>يا فودافون النت عندكوا ابطء من امي و هي بتقولي الاكل دقايق و هيخلص ليه</t>
  </si>
  <si>
    <t xml:space="preserve">يااااااااه ع المسدج بتاعة فودافون اللي كل يوم اصحي م النوم عليها دي </t>
  </si>
  <si>
    <t xml:space="preserve">يااارب المنتخب يكسب علشان ال دقيقة المجان بتوع فودافون </t>
  </si>
  <si>
    <t>ياجدعان اللي خطوا فودافون ف عرض فليكسات خصم ع الباقات اللي عاوز يعمله يكلمني</t>
  </si>
  <si>
    <t xml:space="preserve">ياخ والله زين نعمة فودافون عشان تعرف رصيدك بي قروش </t>
  </si>
  <si>
    <t xml:space="preserve">يارب المنتخب مايخسر عشان فودافون تفضل تبعتلي ميجا كل يوم </t>
  </si>
  <si>
    <t xml:space="preserve">يارب المنتخب يكسب النهاردة علشان خد ال ميجا من فودافون بتوع كل مرة </t>
  </si>
  <si>
    <t xml:space="preserve">يارب مصر تكسب انهارده عشان فودافون تدينا النص ساعه الهدية </t>
  </si>
  <si>
    <t>يارب مصر تكسب عشان ال دقيقه بتوع فودافون</t>
  </si>
  <si>
    <t xml:space="preserve">يارب مصر تكسب علشان اخد ال دقيقه من فودافون </t>
  </si>
  <si>
    <t>يارب مصر تكسب غانا يارب مصر تكسب علشان فودافون تبعتلي نص ساعه هديه</t>
  </si>
  <si>
    <t xml:space="preserve">يارب مصر تكسب مش عشان نصعد لا عشان ال دقيقة اللي بتبعتهم فودافون </t>
  </si>
  <si>
    <t xml:space="preserve">يارب نكسب ماتش غانا بكره عشان ناخد دقيقة من فودافون بعد الماتش </t>
  </si>
  <si>
    <t>ياريت فودافون تنجز و تبعت هديه الصعود محتاجها</t>
  </si>
  <si>
    <t xml:space="preserve">ياكلاب فودافون بتسرب مكالمات العملا </t>
  </si>
  <si>
    <t xml:space="preserve">يعجبني في فودافون دقاءق دقايق كل ما مصر تكسب ربنا يستر بقي قدام المغرب </t>
  </si>
  <si>
    <t>يعني اختك خط احمر وبنات الناس خط فودافون</t>
  </si>
  <si>
    <t xml:space="preserve">يعني اختك خط احمر وبنات الناس خط فودافون </t>
  </si>
  <si>
    <t xml:space="preserve">يعني اختك خط احمروبنات الناس خط فودافونالكلام عارف صاحبه </t>
  </si>
  <si>
    <t xml:space="preserve">يعني اقرب مثال شركات المحمول تقريبا مبقاش فارق معاها العميل سوا اتصالات او اورانج او حتي فودافون </t>
  </si>
  <si>
    <t>يعني الحقيقة عايز اقولك ان باقات فودافون زي الزفت الصراحة</t>
  </si>
  <si>
    <t xml:space="preserve">يعني انت اختك خط احمر و بنات الناس خط فودافون </t>
  </si>
  <si>
    <t xml:space="preserve">يعني فودافون بس اللي بتسرب المعلومات </t>
  </si>
  <si>
    <t>يلعن ميتين فودافون علي تي ايه داتا مع بعض</t>
  </si>
  <si>
    <t>ينايريوم اللي فودافون وموبينل واتصالات قطعو الخطوط والنت علشان الداخليةاخدت اوامر بفتح السجون للمجرمين لتخويف الشعب بالانسحاب من الشوارع</t>
  </si>
  <si>
    <t xml:space="preserve">يومياتي مع فودافون ماشا الله يا ببلاوي الشبكة عندكم زي الزفت </t>
  </si>
  <si>
    <t xml:space="preserve"> اتصالات مصرفاكرين يامعرصين لما قطعتوا الاتصالات</t>
  </si>
  <si>
    <t xml:space="preserve"> اتصالات و اورانج انتو الوحيدين اللي بتسعدوني بالمورنينج تيكست و الهدايا اللي مبخودهاش بجد ربنا يديم بينا المعروف و نسعد</t>
  </si>
  <si>
    <t xml:space="preserve"> اتصالات هنفضل فاكرينهالكم يناير </t>
  </si>
  <si>
    <t xml:space="preserve"> اتصلنا مرات بخدمه العملا و محدش بيرد اعمل ايه</t>
  </si>
  <si>
    <t xml:space="preserve"> اتعلموا من اورنج ازاي تحطوا جمله بين قوسين تقلبوا العملا في الفلوس </t>
  </si>
  <si>
    <t xml:space="preserve"> اتفضلي ممكن توضحي استفسارك محمد</t>
  </si>
  <si>
    <t xml:space="preserve"> احتاج الي بعض الاستفسارات لسرعة الاشتراك معكم فارجو الاهتمام ضروري فقد ارسلت لكم</t>
  </si>
  <si>
    <t xml:space="preserve"> احتفالات اورانج بعيد ميلاد سيد البلاد العيد الملكي الاردن </t>
  </si>
  <si>
    <t xml:space="preserve"> احنا بس بنصحح معلومة مش نقد شخصي ابداوابشري ما رح اشحن مع اني اورنج وفاتورةوجد شكرا انه عندك تفاعل تجاه قضية الرسوم</t>
  </si>
  <si>
    <t xml:space="preserve"> ارجو الرد</t>
  </si>
  <si>
    <t xml:space="preserve"> ارغب في معرفة الورق المطلوب للتحويل بنفس الرقم من اورانج لاتصالات و المده التي يستغرقها التحويل شكرا</t>
  </si>
  <si>
    <t xml:space="preserve"> ازي طيب</t>
  </si>
  <si>
    <t xml:space="preserve"> ازيدك كمان من شعر بيت في الياف ضوءيه اسرع منهم التنين معنات مغترب انترنت اورنج زين امنيه واقعات من طياره</t>
  </si>
  <si>
    <t xml:space="preserve"> ازيكم ياعاهرات ذكري قطع الاتصالات ف صباح الخرة علي دماغكو يا اوسخ شبكات في المجرة </t>
  </si>
  <si>
    <t xml:space="preserve"> ازيكوا يا عاهرات بصوت علي ربيع فاكرين زي النهارده اما فصلتوا عننا </t>
  </si>
  <si>
    <t xml:space="preserve"> اسوا شركة انترنت في مصر و اوسخ خدمة عملا</t>
  </si>
  <si>
    <t xml:space="preserve"> اشتريت من محلات اورنج مخدة طبية جدا ممتازة صناعة امريكية عليها ضمانمن سنتين استخدمها سعرها ريال و عندهم تخفيضات</t>
  </si>
  <si>
    <t xml:space="preserve"> اغنيها الخطايا السبع المميته او اورانج</t>
  </si>
  <si>
    <t xml:space="preserve"> افشل خدمة عملا في مصر</t>
  </si>
  <si>
    <t xml:space="preserve"> اقول خلي عنك اورانج از ذا نيو بلاك وروح ارقد احسن</t>
  </si>
  <si>
    <t xml:space="preserve"> اكيد عن طريق الخطا عفوا علي اي ازعاج نستاذنك تعمل ريستارت للموبايل عاصم</t>
  </si>
  <si>
    <t xml:space="preserve"> اكيدلازم تزوري اقرب فرع اورن وتغير شريحتك ببلاش لو جهازك سيد</t>
  </si>
  <si>
    <t xml:space="preserve"> الاستفسار مش واضح فممكن توضح اكتر و نقدر نساعدك ازايهشام</t>
  </si>
  <si>
    <t xml:space="preserve"> الانترنت قاطع عندي يقالوا شهرين و الخط اتحول فيبر من و جاين وتقولولي انهارده اصل الخط لسه متحول </t>
  </si>
  <si>
    <t xml:space="preserve"> الاول لو تذكري من سنه يمكن سالتك عنه وللان م شفته مع اني حملت اول خمس حلقات مدري ليش م كملته بس شكلي بشوف اورنج اول تحمست له</t>
  </si>
  <si>
    <t xml:space="preserve"> الباقة مبتكملش يومين انتوا بتفتحوا نت من عندي </t>
  </si>
  <si>
    <t xml:space="preserve"> الباقه اللي ب مش ظاهره عندي</t>
  </si>
  <si>
    <t xml:space="preserve"> الباقه دي لو اتلغت والله لاكسر الخط </t>
  </si>
  <si>
    <t xml:space="preserve"> التاريخ مبيفكركمش بوساختكم طيب لو نسيتو احنا فاكرين</t>
  </si>
  <si>
    <t xml:space="preserve"> التدين في مصر ان المسلمين يقلبوا فردة الشبشب والمسيحيين يشتروا خطوط موبينيل</t>
  </si>
  <si>
    <t xml:space="preserve"> الحمد لله النت اشتغل</t>
  </si>
  <si>
    <t xml:space="preserve"> الذكري السادسه لوساختكوا ي شويه عرر</t>
  </si>
  <si>
    <t xml:space="preserve"> الذكري السنوية السادسة لوساختكم يناير </t>
  </si>
  <si>
    <t xml:space="preserve"> الرصيد انتهي مرتين بدون اجرا مكالمات الرجا الاهتمام السريع الرقم باسم احمد فتحي محمود ارجو الاستجابة السريعة</t>
  </si>
  <si>
    <t xml:space="preserve"> الزبالة</t>
  </si>
  <si>
    <t xml:space="preserve"> السلام عليكم عاوز اعرف الكود اللي ب اعرف بيه باقي كام من باقه النت وشكرا</t>
  </si>
  <si>
    <t xml:space="preserve"> السلام عليكم عايز احول نظامي الي كنترول بتصل ب و مش موجود ف الاختيارات الي موجود كنترول نانو فقط ارجو الافادة</t>
  </si>
  <si>
    <t xml:space="preserve"> السلام عليكم عندي سءال كيف اقدر احدث بيناتي وانا خارج مصر مع العلم اني غير مصري وتحياتي</t>
  </si>
  <si>
    <t xml:space="preserve"> السلام عليكم لو سمحت عاوز اسال علي حاجة</t>
  </si>
  <si>
    <t xml:space="preserve"> السلام عليكم لو سمحت محتاج اشترك ف نظام كنترول الي بيدي لاورانج و للشبكات الاخر لو سمحت كيف الاشتراك</t>
  </si>
  <si>
    <t xml:space="preserve"> السلام عليكم لو سمحتم انا كنت كلمتكوا قبل كده محتاج خطوط لشركتي وكنت عايز اعرف ايه العروض ومحدش رد عليا من يوم يناير</t>
  </si>
  <si>
    <t xml:space="preserve"> السلام عليكم لو سمحتم عندي استفسار و مش عارف اوصل لخدمة العملا عشان اكلم حد</t>
  </si>
  <si>
    <t xml:space="preserve"> العلم من اورنج للصفر عذيب باذن الله عقبال الخطوه و</t>
  </si>
  <si>
    <t xml:space="preserve"> الفلوس اتسحبت تاني ومفيش متابعة منكم للشكوي ولا حتي بتلغولي الاشتراك في الخدمة اللي عمري م سمعت عنها </t>
  </si>
  <si>
    <t xml:space="preserve"> الكل يشارك بحمله اغلاق الجوالات راح نفلسكم راح نفلسكم الاتصالات الاردنيه الاردن امنيه زين اورنج</t>
  </si>
  <si>
    <t xml:space="preserve"> اللي هيرد فيكم الاول هجيب من عنده خط مميز و هعمل باقه ب </t>
  </si>
  <si>
    <t xml:space="preserve"> النهاردة ذكري جمعه الغضب فاكرين طبعا زي دلوقتي عملتوايه يااوساخ واحنابنموت مش هننسي </t>
  </si>
  <si>
    <t xml:space="preserve"> النهاردة يناير فاكرين طبعا زي دلوقتي عملتوايه يااوساخ واحنابنموت مش هننسي </t>
  </si>
  <si>
    <t xml:space="preserve"> النهارده يناير ياعرة الشركات يا اوساخ هنفضل نفكركم بدم الناس اللي راح وكنتوا سبب فيه</t>
  </si>
  <si>
    <t xml:space="preserve"> الواتساب والفايبر الي صممهن ما فرض علهن ضراءب جايين انتم تفرضوها علينا راح نفلسكم الاتصالات الاردنيه راح نفلسكم امنيه</t>
  </si>
  <si>
    <t xml:space="preserve"> الواتساب والفايبر الي صنعهن ما باعهن جايين انتو تفرضو ضراءب راح نفلسكم الاتصالات الاردنيه راح نفلسكم الاردن امنيه او</t>
  </si>
  <si>
    <t xml:space="preserve"> الي يشوف عمر اخويا وهو بيقول لماما عاوز رز اورانج ميشوفهوش وهو بيقلي يابن الوسخه </t>
  </si>
  <si>
    <t xml:space="preserve"> اليوم دا بيمثلكوا اية فاكرين لما تعاونتوا مع الحكومة علي الشعب وقطعتوا كل الاتصالات </t>
  </si>
  <si>
    <t xml:space="preserve"> امال ليه اداني ميجا </t>
  </si>
  <si>
    <t xml:space="preserve"> امنية و اورانج وهم بتابعوا بالهاشتاق قاطع بنخليك </t>
  </si>
  <si>
    <t xml:space="preserve"> ان لو اوقف عند اللي لبسه اورنج بنقرض</t>
  </si>
  <si>
    <t xml:space="preserve"> انا اشتريت خط دلوقتي حالا وشاكك ان اللي اشتريت منه الخط مسجل الخطوط بالرقم القومي لناس تانية عايز اتاكد من كدا اعمل ايه</t>
  </si>
  <si>
    <t xml:space="preserve"> انا الباقه اللي انا مشترك فيها مش ظاهره و مش لاقيها الباقه اللي ب</t>
  </si>
  <si>
    <t xml:space="preserve"> انا الشهر ده مستخدمتش النت خالص بسبب ان النت بطي جدا وقالولي العيب في الخط الارضي ومش عايزين يصلحوه </t>
  </si>
  <si>
    <t xml:space="preserve"> انا عايزة الغي خدمة بتسحب مني كل يوم جنيه بس مش معايا اسم ولا رقم الخدمة تقدر تساعدني</t>
  </si>
  <si>
    <t xml:space="preserve"> انا عملت باقة نت تمام وبعدين لغتة في نفس الوقت ينفع ارجع الرصيد اللي بعتوا</t>
  </si>
  <si>
    <t xml:space="preserve"> انا عندي مشكلة في خدمة الانترنت دافع الفاتورة و الخدمة مرجعتش </t>
  </si>
  <si>
    <t xml:space="preserve"> انا كانوا بيعملوا معايا كده كل اسبوعين مش اقل من مرات اتروقت و قفلت الخط</t>
  </si>
  <si>
    <t xml:space="preserve"> انا معي خط عسكري بس محوله اورنج عليه عروض</t>
  </si>
  <si>
    <t xml:space="preserve"> انت اورانج يالا شكلك </t>
  </si>
  <si>
    <t xml:space="preserve"> انتا مفكر ان جبجا دول نت شكلك مجربتش اورانج ج</t>
  </si>
  <si>
    <t xml:space="preserve"> انتي حلي اورانج </t>
  </si>
  <si>
    <t xml:space="preserve"> انتي مش موبينيل </t>
  </si>
  <si>
    <t xml:space="preserve"> انهردة ياجماعة محدش ينسي وولاد عملو ايه في اليوم ده الحق هيجي في يوم اكيد</t>
  </si>
  <si>
    <t xml:space="preserve"> اه اه سمعت عن اورانج برضه باقي الشركات بالمرة بالمرة ولا بشيكل</t>
  </si>
  <si>
    <t xml:space="preserve"> اه مانا خت بالي بس انا كل مره الباقه تخلص ويسحب مالرصيد من غير تنبيه وفجاه يقولي رصيدك غير كافي للنت </t>
  </si>
  <si>
    <t xml:space="preserve"> اه متاح ممكن توضحي فين بالضبط في الجيزه تفاصيل النظام في اللينك ده عاصم</t>
  </si>
  <si>
    <t xml:space="preserve"> اوراااانج </t>
  </si>
  <si>
    <t xml:space="preserve"> اوران مكنتش موجودة بس مش فارقة كانوا هيعملوا زي موبينيل</t>
  </si>
  <si>
    <t xml:space="preserve"> اورانج از ذا نيو بلاك كوميدي اورانج از ذا نيو بلاك كوميدي اورانج از ذا نيو بلاك كوميدي </t>
  </si>
  <si>
    <t xml:space="preserve"> اورانج تحتفل بعيد الملك عبد الله الثاني وبشراكة عاما مع القوات المسلحة </t>
  </si>
  <si>
    <t xml:space="preserve"> اورانج قرات المانجا وانعدمت نفسيتي خلاص </t>
  </si>
  <si>
    <t xml:space="preserve"> اورانج كافي نجرانمن مباراة مصر المغرب ليوم امس نجران الان </t>
  </si>
  <si>
    <t xml:space="preserve"> اورن بتقوم حاليا بتغطية ال في مصر تدريجيا اول ما تكون الخدمة متاحة هتوصلك رسالة ان المكان متاح فيه خدمات ال ياسمين</t>
  </si>
  <si>
    <t xml:space="preserve"> اورنج امنية و زين </t>
  </si>
  <si>
    <t xml:space="preserve"> اورنج تستحق كل شي بالتوفيق للشركة الراءعة</t>
  </si>
  <si>
    <t xml:space="preserve"> اورنج شو العروض</t>
  </si>
  <si>
    <t xml:space="preserve"> اورنج هي موبينيل تبقي توصل المسج بقي </t>
  </si>
  <si>
    <t xml:space="preserve"> اورنج ولا ابل خخخ</t>
  </si>
  <si>
    <t xml:space="preserve"> اوه حبيت بطبقها ازرق و اورنج</t>
  </si>
  <si>
    <t xml:space="preserve"> اي تاخير في الرد ده لان كل ممثلي خدمة العملا مشغولين بالرد علي المكالمات احنا موجودين ساعه لمساعدتك </t>
  </si>
  <si>
    <t xml:space="preserve"> اي تاخير في الرد ده لان كل ممثلي خدمة العملا مشغولين بالرد علي المكالمات و لو في استفسار معين ممكن توضيحه هنا معتز</t>
  </si>
  <si>
    <t xml:space="preserve"> بالفعل الخدمه متاحه ممكن توضيح الاستفسار اللي علي الخدمه للمساعده نبيل</t>
  </si>
  <si>
    <t xml:space="preserve"> بحبك ياصاحبي من وانا لسه بحبيشكرا</t>
  </si>
  <si>
    <t xml:space="preserve"> بس التاخير ليه حدود انا معدش تلت ساعه ع الهولد و في الاخر خدمة العملا مترودش</t>
  </si>
  <si>
    <t xml:space="preserve"> بصوا انا هسيب ادوني سبب احول لكم و الاجراءات ايه عشان نخلص بسرعة بس</t>
  </si>
  <si>
    <t xml:space="preserve"> بفكر اروحلهم موبينيل جربتها وزيها زي اتصالات</t>
  </si>
  <si>
    <t xml:space="preserve"> بقدر الحب تتبعت للغالين لابعتلك موبينيل وفودافون واتصالات بالموظفين جوه القلب متربع والعين مش نسياك وفي حبوب الصبر عمال ابلبع</t>
  </si>
  <si>
    <t xml:space="preserve"> بل كل سنه وانتم حراميه تسرقونا واحنا مغفلين</t>
  </si>
  <si>
    <t xml:space="preserve"> تسلم يا كبير ده انا حبيت افرجكم علي اورنج بتعمل في العملا بتاعتهم ايه</t>
  </si>
  <si>
    <t xml:space="preserve"> حبيت افكركم بتعريصكم وقطع الاتصالات للمتنحي</t>
  </si>
  <si>
    <t xml:space="preserve"> حتي دول مستخسرهم </t>
  </si>
  <si>
    <t xml:space="preserve"> حد عنده نت حلو </t>
  </si>
  <si>
    <t xml:space="preserve"> حد يكلمني من خدمه العملا عشان مرميش دين ام الخط ف الزبالا</t>
  </si>
  <si>
    <t xml:space="preserve"> روترات تي اي داتا واتصالات وفودافون كلها تحت امرك وياربت اورنج حلوه غي البرد</t>
  </si>
  <si>
    <t xml:space="preserve"> زميلي بيعملهم بس موبينيل بس</t>
  </si>
  <si>
    <t xml:space="preserve"> زي النهاردة قطعتوا الاتصالات علينا كل سنة وانتوا معرصين </t>
  </si>
  <si>
    <t xml:space="preserve"> زي انهاردة قطعتوا الشبكة والاتصالات بكل وساخة وعمرنا ما هننسي ولا هنسامحكوا انكوا حرمتوا شهيد يسمع صوت اهله قبل ما يموت</t>
  </si>
  <si>
    <t xml:space="preserve"> سمعتكم هتفضل ملطخة بدم كل واحد مات وانتم قاطعين الاتصال بينه وبين العالم</t>
  </si>
  <si>
    <t xml:space="preserve"> شركة اورانج عايز اعرف النت هاترجعوه امتي بقاله شهرين قاطع و حضراتكم ودن من طين وودن من عجين</t>
  </si>
  <si>
    <t xml:space="preserve"> شركه بت متناكة وشبكة بت متناكة وكسم اورانج</t>
  </si>
  <si>
    <t xml:space="preserve"> شكرا علي خدمة العملا الزبالة جدا جدا</t>
  </si>
  <si>
    <t xml:space="preserve"> صباح الخير يا اكبر شركة نصابين في مصر</t>
  </si>
  <si>
    <t xml:space="preserve"> صباح جميل اورنج</t>
  </si>
  <si>
    <t xml:space="preserve"> طب هو ليه لحد دلوقتي بتحاسب بسعر الدقيقة العادية لاي رقم غير اورانج مع ان اشتركت في نظام يا بلاش </t>
  </si>
  <si>
    <t xml:space="preserve"> طيب معليش ممكن تعملهالي بعد اذنك احسن انا معرفش</t>
  </si>
  <si>
    <t xml:space="preserve"> طيب مينفعش اخود الرصيد اللي بعتوا امبارح</t>
  </si>
  <si>
    <t xml:space="preserve"> عايز اجيب خط تقدروا توفرولي ايه مميز</t>
  </si>
  <si>
    <t xml:space="preserve"> عايز الغي باقة نتاوي الاسبوعي كيف الطريقة</t>
  </si>
  <si>
    <t xml:space="preserve"> عرض ضعف الباقة انتهي هنا ايه الوضع عندكوا انتهي بردووووووو ولا ايه</t>
  </si>
  <si>
    <t xml:space="preserve"> عرفتو انكم نصابين و محدش اتصل بيا برضه رغم انكم قولتو خلال ساعه من التلات اللي فات</t>
  </si>
  <si>
    <t xml:space="preserve"> علي اساس انكم تغردون من اورنج الاردنيه المقاطعه لازم تكون بتغيير الشركة مو بس فترة وترجع لها الغا متابعه </t>
  </si>
  <si>
    <t xml:space="preserve"> علي الله بس تتحل</t>
  </si>
  <si>
    <t xml:space="preserve"> عمري ما كنت معاكي بخيل كلمتك من اتصالات مع انك موبينيل </t>
  </si>
  <si>
    <t xml:space="preserve"> فاكرين وسط الاشتباكات قطعوا كل الاتصالات صباح الخير يا اوسخ شبكات محمول في العالم كله يناير</t>
  </si>
  <si>
    <t xml:space="preserve"> فاكرين يا معرضين مبارك ومش ناسيين</t>
  </si>
  <si>
    <t xml:space="preserve"> فامرين لما قطعتوا اللتصالات و الشباب بتموت في الشارع و مش عارفين نكلم حد </t>
  </si>
  <si>
    <t xml:space="preserve"> في مثل هذا اليوم شاركتم في قتلنا مع مبارك و العادلي حبيت بس اقولكم اننا مش </t>
  </si>
  <si>
    <t xml:space="preserve"> في مشكلة في الخط و رجعته بصعوبة بسبب ان الموبايل كان بايظ ف الخط فضل مقفول فترة و دخلت في مفاوضات مع اورنج و نجحت الحمد لله</t>
  </si>
  <si>
    <t xml:space="preserve"> فيه ايه ها فيه ايه الشبكه مش بتلقط والنت بقي ابطء من </t>
  </si>
  <si>
    <t xml:space="preserve"> قسم الشكاوي في اورنج معندهمش رصيد ممكن ترنولي وانا اكلمكم</t>
  </si>
  <si>
    <t xml:space="preserve"> كده الامل في اتصالات </t>
  </si>
  <si>
    <t xml:space="preserve"> كسم اورانج و نتهم </t>
  </si>
  <si>
    <t xml:space="preserve"> كل الاحترام والتقدير والشكر لاسرة اورنجوذلك لتهنءتي بتاريخ مولدي والذي يصادف اليوم مع الاحترام</t>
  </si>
  <si>
    <t xml:space="preserve"> كل سنة و انتم ملعونيين ومسءولين عن كل نقطة دم سالت في اليوم ده يناير </t>
  </si>
  <si>
    <t xml:space="preserve"> كل معدات هذه الشركات اشتروها مستعملة مش جديدة من مصدرها فمن فين تاتي الخدمة الج</t>
  </si>
  <si>
    <t xml:space="preserve"> كل يناير وانتوا طيبين يا شباب </t>
  </si>
  <si>
    <t xml:space="preserve"> كنت عاوز اعرف النت فاصل عندي ليه</t>
  </si>
  <si>
    <t xml:space="preserve"> كويس كمان انتوا بتروجوا بعروضكم علي خطوط اورانج انو الحزمة فيس بوك و تويتر و فعليا الخدمة بس فيس بوك فعلوا تويتر</t>
  </si>
  <si>
    <t xml:space="preserve"> لا بجد شيل معاك شريحه للطوارء ما دام الهزل ده ابتدي و مش عارفه اذا التحويل بقي اسهل من زمان و لا ايه</t>
  </si>
  <si>
    <t xml:space="preserve"> لا خلاص شكرا اتحلت </t>
  </si>
  <si>
    <t xml:space="preserve"> لا ده انا بوضحلكوا طريقه جديده عملتها اورنج بتقلبنا في الفلوس ف بقول لكم ناركم والا جانتهم</t>
  </si>
  <si>
    <t xml:space="preserve"> لا كنت عملاه برقم الموبايل والمشكله ان اورانج ملهاش شبكه هناا وختي مش راضي يدخل اي اكونت تاني</t>
  </si>
  <si>
    <t xml:space="preserve"> لا مكررهاش هي شكلها سنتين والمحله اتردمت خطوط موبينيل العيال باعوها ف ثانوي للسنترالات باين عقليات محلاويه اقتصاديه</t>
  </si>
  <si>
    <t xml:space="preserve"> لا وكمان بخله اتصالات وفودافون بيهتموا بصراحه وقسم الشكواي انظف قسم فيهم وانتوا شغالين </t>
  </si>
  <si>
    <t xml:space="preserve"> لما بسدد ديوني لفودافون و موبينيل بحس اني بقيت شخص جديد كما ولدته امه </t>
  </si>
  <si>
    <t xml:space="preserve"> لما هيا اسمها باقه شهريه بتخلص ليه من اول اسبوع ليه</t>
  </si>
  <si>
    <t xml:space="preserve"> لو كدا يبقي بيكررها كل سنة لان الاجيال الجديده كلهم موبينيل </t>
  </si>
  <si>
    <t xml:space="preserve"> لوسمحتوا عندي مشكله</t>
  </si>
  <si>
    <t xml:space="preserve"> ماحدش بيرد ليه يعني يا اوباش</t>
  </si>
  <si>
    <t xml:space="preserve"> ماشا الله عليكم لا مبالاة وعدم احترافية وتميز ف الفشل</t>
  </si>
  <si>
    <t xml:space="preserve"> مسا الخير كنت عايز اشتري فتره سماح للخط بتاعي لاني مسافر وهو معايا بس الخط حاليا تجواال</t>
  </si>
  <si>
    <t xml:space="preserve"> مسا الخير لوسمحت انا اشتريت خط واتصلت ب للتفعيل بقالي اكتر من ساعة ولسة متفعلش ايه الحل </t>
  </si>
  <si>
    <t xml:space="preserve"> مسا الخير ممكن مساعدة </t>
  </si>
  <si>
    <t xml:space="preserve"> مسابقتنا كلها حقيقيه و بتكون تحت اشراف وزاره التضامن الاجتماعي عاصم</t>
  </si>
  <si>
    <t xml:space="preserve"> مش عايز احول انا سءالي مفهوم عايز الغي باقة نتاوي الاسبوعي</t>
  </si>
  <si>
    <t xml:space="preserve"> مش عايزين ننسي دور موبينيل وفودافون واتصالات فمساندتهم للشعب يا جماعة في انهم قطعوا الاشارة عن البلد كلهاجمعة ا</t>
  </si>
  <si>
    <t xml:space="preserve"> مش كتير منشن </t>
  </si>
  <si>
    <t xml:space="preserve"> مش متاح من خلالنا ضيا</t>
  </si>
  <si>
    <t xml:space="preserve"> مش ناسين يا ولاد الوسخة </t>
  </si>
  <si>
    <t xml:space="preserve"> مش ناسيين التحرير يا ولاد الوسخة </t>
  </si>
  <si>
    <t xml:space="preserve"> مش ناسيين ياولاد الوسخة </t>
  </si>
  <si>
    <t xml:space="preserve"> مش ناويين تظبطوا الشبكه بقي </t>
  </si>
  <si>
    <t xml:space="preserve"> مش هننسي انكوا فصلتوا الشبكة وكنتوا سبب في موت ناس كتير كسمكم</t>
  </si>
  <si>
    <t xml:space="preserve"> مشترك في كلام نتاوي اعرف اللي باقي من باقة النت ازاي</t>
  </si>
  <si>
    <t xml:space="preserve"> مصر ان شا الله المغرب </t>
  </si>
  <si>
    <t xml:space="preserve"> مع زين كل اشي ذهب لسا اورانج بستنا الرد </t>
  </si>
  <si>
    <t xml:space="preserve"> معليش هوا الرقم مش معايا دة رقم اخويا بس في القاهرة</t>
  </si>
  <si>
    <t xml:space="preserve"> مفاجاه ولاول مره وعندنا احنا بس تحويل جيجابيتس لاي رقم اورنجلو عايز جيجابيت لاستخدام الانترنت ع رقمك </t>
  </si>
  <si>
    <t xml:space="preserve"> مفبش حد غير اورنج اللي عبرتني </t>
  </si>
  <si>
    <t xml:space="preserve"> مفيش اي هديا للعملا عشان البطوله ولا احنا مش قد المقام</t>
  </si>
  <si>
    <t xml:space="preserve"> مفيش تذكرة احضر بيها الماتشين الجايين في الجابون </t>
  </si>
  <si>
    <t xml:space="preserve"> مفيش ظاهرليانا كلمت خجمه العملا وقالي هيكلموني عومحدش كلمني الرصيد يرجعلي والا هحول اورنج بنفس الرقم </t>
  </si>
  <si>
    <t xml:space="preserve"> مفيش غير كارت شحن موبينيل معرفش جايبه ليه </t>
  </si>
  <si>
    <t xml:space="preserve"> ملعون اشكالكوا علي شكل ابن الكلاب اللي قطع النت من سنين وقتلتوا ارواح بريءة عشان اوساخ تعيش</t>
  </si>
  <si>
    <t xml:space="preserve"> ملهاش علاقة باقة الانترنت باسم الشبكة بس زي ما تم التوضيح انها بتتم علي مجموعات ممكن يكون موبيلك من ضمن المجموعات القادمةمعتز</t>
  </si>
  <si>
    <t xml:space="preserve"> ممكن اعرف انتو ليه عيزني اغير لي موبينيل و فودافون انا زعلتكم في حاجه</t>
  </si>
  <si>
    <t xml:space="preserve"> ممكن تسامحوني في ال جنيه اللي انا مستلفهم علي الخط بتاعي </t>
  </si>
  <si>
    <t xml:space="preserve"> من سنين يا اوساخ لما قطعتوا الاتصالات و بسببكوا منعتوا شهيد يودع اهله هيفضل العار ملاحقكوا</t>
  </si>
  <si>
    <t xml:space="preserve"> موبينيل وعمو ساويرس عمل رشه جريءه علي سنتنا ووزع خطوط موبينيل علي كل طلبه ثانويه بعد النتيجه معرفش كررها بعدنا ولا لا </t>
  </si>
  <si>
    <t xml:space="preserve"> موجودين لمساعدتك في اي وقت مندور</t>
  </si>
  <si>
    <t xml:space="preserve"> موجودين لمساعدتك مندور</t>
  </si>
  <si>
    <t xml:space="preserve"> ميمشيش معايا الكلام داااا لمواخذة خدت قراري خلاص والبيت كلة هيحول اورنج او اتصالات </t>
  </si>
  <si>
    <t xml:space="preserve"> هنشتمهم وماعندناش البديل بعدين اورنج ملهاش زنب </t>
  </si>
  <si>
    <t xml:space="preserve"> هو انا عشان ع نظام الباقة القديمه عشان كدة اسم الشبكة متغيرش جاي عليكم بخسارة يعني </t>
  </si>
  <si>
    <t xml:space="preserve"> و اورانج كويسه بس</t>
  </si>
  <si>
    <t xml:space="preserve"> و كل مرة اروح بالبطاقه و اتلطع و ياكدوا انها اخر مرة و مفيش اسبوعين الاقي الخازوق مشرف و ابقي مثلا مستنيه تليفون شغل</t>
  </si>
  <si>
    <t xml:space="preserve"> و لو في استفسار معين ممكن توضيحه هنا و احنا نساعدك حازم</t>
  </si>
  <si>
    <t xml:space="preserve"> و موبينيل بتاع ساويرس و شغالة بتسرب معلوماتنا لاسراءيل من ابراجها اللي في رفح</t>
  </si>
  <si>
    <t xml:space="preserve"> والله اورنج عندي سريع اليوم </t>
  </si>
  <si>
    <t xml:space="preserve"> والله هالرقم كان معكوانا اول ما ارجع الفصل الثاني راح اطلع مالك الخط عن طريق شركة اورنج</t>
  </si>
  <si>
    <t xml:space="preserve"> واللهي انا لما حولت حكولي مدي او اورانج و عشان اورانج عندها مواقع و هيك تحميل مجاني حتي بالنهار رحت عليها للاماني فخمة</t>
  </si>
  <si>
    <t xml:space="preserve"> وطبعا الفرق بين الاتنين حطيتوا جمله بين قوسين علشان تقلبونا في الفلوس </t>
  </si>
  <si>
    <t xml:space="preserve"> وف كون موازيمصر دولة عظمي والسيسي ف حديقة الحيوان والفيس بوك لونه اورانج</t>
  </si>
  <si>
    <t xml:space="preserve"> وقولولي بقا عروض النت اللي عندكم وانا اختار الافضل </t>
  </si>
  <si>
    <t xml:space="preserve"> يا ولاد الوسخه</t>
  </si>
  <si>
    <t xml:space="preserve"> يااخي منكم لله بجد مش كفايه الباقه بطير وكمان بتحوروا علشان تسرقونا </t>
  </si>
  <si>
    <t xml:space="preserve"> ياشركة وسخةيناير</t>
  </si>
  <si>
    <t xml:space="preserve"> يافندم الشكوي من يوم يناير</t>
  </si>
  <si>
    <t xml:space="preserve"> يسعد مساءك بكل ايامك يا مجودة و لعنة الله علي شركات الاتصالت بكل برتيتة </t>
  </si>
  <si>
    <t xml:space="preserve"> يسعد مساءك حسنهي فعلا شركة اتصلات مصر الاسو في مصر والغريبة انها في دبي رقم واحد وبعده بس الشعب بالمرصاد</t>
  </si>
  <si>
    <t xml:space="preserve"> يلعن اورانج ❤</t>
  </si>
  <si>
    <t xml:space="preserve"> يناير بسببكم مات ما يقرب من شاب من اطهر ما انجبت البلد دي كنتم داعم وسند للانظمه الفاسده </t>
  </si>
  <si>
    <t xml:space="preserve">اتصالات مصر مش ناسيين مشاركتكم ف قتلنا نفس اليوم ده م سنيين ي ولا الوسخه </t>
  </si>
  <si>
    <t xml:space="preserve">اتصالات و اورانج انتو الوحيدين اللي بتسعدوني بالمورنينج تيكست و الهدايا اللي مبخودهاش بجد ربنا يديم بينا المعروف و نسعد بعض دايما </t>
  </si>
  <si>
    <t>اتصالاتفودافونموبينيلعمرنا ما حننسا الشباب بتموت في الشارع و انتم قفلتم الشبكات</t>
  </si>
  <si>
    <t>احسن باقة في اتصالات او موبينيل افيدونا</t>
  </si>
  <si>
    <t xml:space="preserve">احلي في الدنيا وعهد الله شايفين الناس بيبعتولي هدايا مش انتم مشتري خط اوران من اعدادي وعمري ما طلعت بمصلحة م </t>
  </si>
  <si>
    <t>اشارة اورانج عندي فالعياده كانت بتخرم الموبايل لحد ما عملت باقة النت بقت صفر و دي حاجه بتعلمنا الصبر</t>
  </si>
  <si>
    <t>افشل خدمه عملا في مصر اورانج</t>
  </si>
  <si>
    <t xml:space="preserve">اقسم بالله يا جدعان جالي من شبكة اورانج جنية رصيد مجاني منالكود ده لو مش مصدق جرب و شوف </t>
  </si>
  <si>
    <t>الجديييييد لايك للصفحة اوبرا مجانية و بسرعة رهييييبة في جميع الشبكات من خلال التغرة الجديدة في اورنج و الاجمل انها صالحة لثلاث سنوات</t>
  </si>
  <si>
    <t xml:space="preserve">الصفحة الرسمية لموقع البحيرة دوت كوم فضيحة جديدة ل فوادفون مصر بحق العملالم تكد تخمد فضيحة اورانج ساويرس </t>
  </si>
  <si>
    <t>الكل يشارك بحمله اغلاق الجوالات راح نفلسكم راح نفلسكم الاتصالات الاردنيه الاردن امنيه زين اورنج</t>
  </si>
  <si>
    <t>الله علي اعلان اورانج بقء ده من اجمل الاعلانات اللي الواحد بيستناها في رمضان كلام معلمين الجمعه</t>
  </si>
  <si>
    <t>النت اخرا من الخرا يلعن اورنج</t>
  </si>
  <si>
    <t xml:space="preserve">النهاردة ذكري يناير فاكرين عملتوا فينا ايه يا ولود المبقعة </t>
  </si>
  <si>
    <t>النهاردة يناير و احب اقول لفودافون موبينيل اتصالات مش ناسيينهالكم يا ولاد الكل سنة وانتوا طيبيين</t>
  </si>
  <si>
    <t>الواتساب والفايبر الي صممهن ما فرض علهن ضراءب جايين انتم تفرضوها علينا راح نفلسكم الاتصالات الاردنيه راح نفلسكم امنيه زين اورنج</t>
  </si>
  <si>
    <t xml:space="preserve">الي يشوف عمر اخويا وهو بيقول لماما عاوز رز اورانج ميشوفهوش وهو بيقلي يابن الوسخه </t>
  </si>
  <si>
    <t xml:space="preserve">امبارح واحد في الكنيسة كان بيقول للاسيس معندكش حد في اورانج يا ابونا </t>
  </si>
  <si>
    <t xml:space="preserve">امبارح وانا مروحه وقفني واحد بيقولي معلش انا بشبه عليكي انتي شغاله في اورنج قولتلو لا والله ولا عمري قشرتها </t>
  </si>
  <si>
    <t xml:space="preserve">انا خلاص اتخنقت من وشبكتها الزفت عايز احول ل بس بنفس الرقم واعمل باقه كنترول فلكسات الشهريه الفلكس ينفع </t>
  </si>
  <si>
    <t>انا مشترك انترنت في شركة والراوتر بيهنج فجبت راوتر تاني من شركة اورانج ازاي ادخل علي اعدادات الراوتر واشغله علي خطي</t>
  </si>
  <si>
    <t>انا من الشرفا الي معملوش اشاره لفودافون او اتصالات او اورنج في بوست</t>
  </si>
  <si>
    <t xml:space="preserve">اناا عميل عند لينك من بس انا فعلا هوقف اشتراك النت قبل اخر الشهر و اشوف شركه محترمه مبتنصبش علي عملاءها </t>
  </si>
  <si>
    <t xml:space="preserve">اورنج تشجع علي الابتكار </t>
  </si>
  <si>
    <t xml:space="preserve">اورنج تفوز بجاءزة الدرع الذهبي </t>
  </si>
  <si>
    <t xml:space="preserve">اورنج جايين يركبولنا فايبر وقعوا الكماشة علي السيارة </t>
  </si>
  <si>
    <t xml:space="preserve">اورنج جت ياريت الحمد لله معلش يعني ياورنج لو مافيش ازعاج تقوليلنا هتفصلي اد ايه المره الجيه عشان نعمل حسابنا </t>
  </si>
  <si>
    <t>اورنج حسنتها الوحيدة شبكتها بايدون قوية</t>
  </si>
  <si>
    <t xml:space="preserve">اورنج فاصله واتصلات نصابه وحرميه نعمل نشغل الارضي </t>
  </si>
  <si>
    <t xml:space="preserve">اورنج مصر </t>
  </si>
  <si>
    <t>اورنج نصابين</t>
  </si>
  <si>
    <t xml:space="preserve">اوسخ خدمة عملا تلت ساعه بسمع عروض </t>
  </si>
  <si>
    <t xml:space="preserve">ايه احسن باقة نت لشخص موبينيل زي حالاتي </t>
  </si>
  <si>
    <t xml:space="preserve">ايه يعني التويت بتحمل بقالها دقايق والداتا والشبكه زفت عاااادي جدا المهم تكونوا مبسوطين يا شركه عره </t>
  </si>
  <si>
    <t>بقالي ساعه الا تلت عال مستني البيه بتاع خدمه عملا اورانج يرد عليا اخد اجازه من الشغل و افضي نفسي عشانكم والا ايه</t>
  </si>
  <si>
    <t xml:space="preserve">تابعو شركة اورانج عل اليوم لتشوفو احتفالات بالعيد الخامس والخمسين لميلاد جلالة الملك الاردن </t>
  </si>
  <si>
    <t xml:space="preserve">ترخيصكم اتصالات ونت طيب بتعملوا مسابقات وهمية وتحققوا منها ارباح ليه ممكن اعرف </t>
  </si>
  <si>
    <t xml:space="preserve">جماعة هي شبكة اورانج واقعة و الا عندي انا بس المشكلة دي </t>
  </si>
  <si>
    <t xml:space="preserve">جمعة الغضبينايركنتوا سبب رءيسي في زيادة عدد الشهدا بقطعكم الخدمةيا اقذار </t>
  </si>
  <si>
    <t xml:space="preserve">حب الاردن عروض اورانج الجديدة لمنتسبي القوات المسلحة والاجهزة الامنية في الاردن </t>
  </si>
  <si>
    <t xml:space="preserve">حضارتكم مش عاوزين ليه تفهمو ان تسريب وبيع المكالمات مسجله هيخلي منظركم زباله امام العملا </t>
  </si>
  <si>
    <t xml:space="preserve">حلم البطولة بيتحقق مبروك لكل مصر التاهل للدور نصف النهاءي من بطولة كاس الامم الافريقية </t>
  </si>
  <si>
    <t>ذكري اسوا يوم في تاريخكم مش ناسيين اللي عملتوه يوم يناير</t>
  </si>
  <si>
    <t xml:space="preserve">راجع للحمام الزاجل وخط اورنج ابو ثلاث ليراتشهري مدفوعة مسبقايفضح عرضيك ياللي في باليوتصيروا تتشحتفوا في الشوارع </t>
  </si>
  <si>
    <t>رجا الاهتمام مر شهر ونصف علي انقطاع النت بحجة تغير السلك الي فايبر او اخطارنا لتغير الشركة ب للاهمية</t>
  </si>
  <si>
    <t xml:space="preserve">زاي النهاردة كنتم سبب ف موت شباب كتير مش ناسيين يا اوساخ </t>
  </si>
  <si>
    <t xml:space="preserve">زاي النهاردة من سنين شركات المحمول الثلاثة قطعوا الشبكة عن مصر لصالح </t>
  </si>
  <si>
    <t>زي النهاردا في الثلاث شركات العرر دول قطعوا عنا الاتصالات جمعه الغضب يناير</t>
  </si>
  <si>
    <t xml:space="preserve">زي النهاردا في الثلاث شركات دول قطعوا عنا الاتصالات </t>
  </si>
  <si>
    <t xml:space="preserve">زي النهارده من سنين شركات الانترنت والاتصالات موبينيل </t>
  </si>
  <si>
    <t xml:space="preserve">زي النهارده من كام سنة كنت بشتغل في كول سنتر موبينيل و فيه واحده من الاقاليم اتصلت و كانت بتشتكي ان الكول تون مش شغاله </t>
  </si>
  <si>
    <t xml:space="preserve">زي دلوقت الاتصالات اتقطعت </t>
  </si>
  <si>
    <t>زين و اورانج زهقوني اليومفش شبكة زي العالم</t>
  </si>
  <si>
    <t xml:space="preserve">ساويريس يبحث عن فرصة في دبي من هو خبير بيع شركة موبينيل لمستثمر اجنبي يهدد الامن القومي المصري </t>
  </si>
  <si>
    <t>سوري مابكلمش موبينيل</t>
  </si>
  <si>
    <t xml:space="preserve">شكرا للاعبين علي المجهودات ديالهم و حظ موفق في قادم المستحقات شغف كرة القدم مزال مستمر مع اورنج </t>
  </si>
  <si>
    <t>شكري وتقديري لشركة اورنج للاتصالات الاردنية لانهم تفضلوا علينا بتقديم التهنءة بمناسبة تاريخ مولدي الذي يصادف اليومتقديري لاسرةاورنج</t>
  </si>
  <si>
    <t xml:space="preserve">صباح الخير انهاردة يناير زي انهاردة من ست سنين قطعتوا علينا الاتصالات </t>
  </si>
  <si>
    <t xml:space="preserve">صباح الخير فاكرين الي عملتوه زي النهارده من سنين ياولاد الوسخه </t>
  </si>
  <si>
    <t>صباح الخير يا ولاد الوسخة مش ناسيين اللي عملتوه يوم يناير</t>
  </si>
  <si>
    <t xml:space="preserve">صباح الخير يا ولاد مش ناسيين يوم </t>
  </si>
  <si>
    <t xml:space="preserve">صعود اسود الكاميرون لدور نصف النهاءي بعد فوزه علي السنغال بركلات الترجيح </t>
  </si>
  <si>
    <t xml:space="preserve">صعود بوركينا فاسو لنصف النهاءي بعد الفوزعلي تونس شايف النتيجة مفاجاة و متوقعة </t>
  </si>
  <si>
    <t>طبعا النت فقعوفات في ستين حيطاورنج زين امنية مجد شويكة هيءة تنظيم الاتصالاتكلهم كذابين</t>
  </si>
  <si>
    <t xml:space="preserve">علق احمر و اورنج دي اول واحدة فاكيد من زمان و مش هفتكر </t>
  </si>
  <si>
    <t>علي فكرة مينفعش حد يشتغل في رحلات و ميكونش معاه رقم موبينيل</t>
  </si>
  <si>
    <t>عمري ما كنت معاكي بخيل كلمتك من اتصالات مع انك موبينيل</t>
  </si>
  <si>
    <t xml:space="preserve">عمري ما هنسي اليوم ده وعمري ما هنسي اللي حصل فيه وعمري ما هنسي وساختكم </t>
  </si>
  <si>
    <t>غرف عمليات في شركات امنية زين اورانج لمواجهة تداعيات المقاطعة شاركوها حتي تثبتوا للعالم انه الاردني حر وكرامته خط احمرسكر خطك</t>
  </si>
  <si>
    <t xml:space="preserve">فاكرين </t>
  </si>
  <si>
    <t xml:space="preserve">فاكرين وسط اشتباكات لما قطعتوا كل اتصالات يناير عمرنا ماننسي </t>
  </si>
  <si>
    <t xml:space="preserve">فاكرين وسط الاشتباكات قطعو كل الاتصالات </t>
  </si>
  <si>
    <t>فاكرين وسط الاشتباكات قطعوا كل الاتصالات هنفضل فاكرين عاركم ليوم الدين</t>
  </si>
  <si>
    <t xml:space="preserve">فاكرين وسط الاشتباكات ولاد الوسخة قطعوا كل الاتصالات </t>
  </si>
  <si>
    <t xml:space="preserve">فكروهم نكدو علي ابوهم شركا المجزره الي محضروهاش </t>
  </si>
  <si>
    <t xml:space="preserve">كل الشبكات شغالة هنا عادي ماعدا موبينيل اند جيس وات كلنا موبينيل </t>
  </si>
  <si>
    <t xml:space="preserve">كل خطوة بتقربنا اكتر لحلم البطولة كل التوفيق لمنتخب مصر في مهمته الصعبة النهاردة </t>
  </si>
  <si>
    <t xml:space="preserve">كل سنة و انتم ملعونيين ومسءولين عن كل نقطة دم سالت في اليوم ده يناير </t>
  </si>
  <si>
    <t xml:space="preserve">كل سنة و انتوا واطيين مش ناسيين اختياركم لمبارك و مصالحكم علي الشعب و الثورة </t>
  </si>
  <si>
    <t xml:space="preserve">كل مسابقات الشركة هل يسمح بها ترخيص الاتصالات والنت هل شغلكم ده يتفق مع القانون </t>
  </si>
  <si>
    <t xml:space="preserve">كل وانتوا ملعونين بلعنة الدم الي يوم الدين </t>
  </si>
  <si>
    <t>لا انا بحب اعلان موبينيل القديم ده فشخ</t>
  </si>
  <si>
    <t xml:space="preserve">لااا باقي حلقه ل اورانج </t>
  </si>
  <si>
    <t>لديك رصيد اضافي من اورانجالشركة دي بقت مبذرة جدا بصراحة تبذير اوفر اوفر</t>
  </si>
  <si>
    <t xml:space="preserve">لكل الي يسب اورنج </t>
  </si>
  <si>
    <t>لو مش هتقول اورنج متقولش موبونيل دي</t>
  </si>
  <si>
    <t>ليت حياتي مثل انمي اورانج تجيني رسالة بالاشيا اللي ندمت اني سويتها بالماضي واحاول اعدلها بالمستقبل</t>
  </si>
  <si>
    <t xml:space="preserve">محتاج حد في ودافون او موبينيل او اتصالات ضروري لو حد يعرف حد ممكن يقول وهظبطه </t>
  </si>
  <si>
    <t xml:space="preserve">محتاج واحد في حياتي يقولي معلش بنفس اللحن بتاع اعلان اورنج </t>
  </si>
  <si>
    <t xml:space="preserve">مش حضراتكم الثلاث شبكات اللي قطعتم الانترنت بتعليمات حبيب العادلي ابان ثورة يناير </t>
  </si>
  <si>
    <t xml:space="preserve">مش زنب العميل انه امن شركه من شركاتكم علي خصوصياته هو واسرته انتو ازاي بتخونو ثقة العملا </t>
  </si>
  <si>
    <t>مش عاوزين بردو ننسي تواطء شباكات الاتصال التلاتة في اليوم دة مع النظام ذكري جمعة الغضب</t>
  </si>
  <si>
    <t xml:space="preserve">مش عاوزين بردو ننسي تواطء شباكات الاتصال التلاتة مع النظام ذكري جمعة الغضب </t>
  </si>
  <si>
    <t>مش عايزين ننسي دور موبينيل وفودافون واتصالات فمساندتهم للشعب يا جماعة في انهم قطعوا الاشارة عن البلد كلهاجمعة الغضب</t>
  </si>
  <si>
    <t>مش ناسي قطع الاتصالات اتصالات مصر</t>
  </si>
  <si>
    <t>مفروض نشكرهم خلوا الناس تنزل باعداد اكبر بس ولاد وسخه بردوا عشان كانت نيتكم زباله يا ولاد الكلب</t>
  </si>
  <si>
    <t xml:space="preserve">مفيش كدبه بيضا ولا كدبه سودا ولا حتي كدبه اورانج احنا بقينا بنلون الكدب علي مزاجنا </t>
  </si>
  <si>
    <t xml:space="preserve">ممكن تبطلوا المسابقات الوهمية عشان الشعب مش ناقص بلا كفايه الغلا اللي غرقانيين فيه لو سمحتوا خليكوا في الاتصالات والنت وبس </t>
  </si>
  <si>
    <t>من اعماااق قلبي الله ياخدك يا اورانج</t>
  </si>
  <si>
    <t xml:space="preserve">من سنين ناس ماتت واتصابت عشان الشركات قرروا بفصل الشبكات </t>
  </si>
  <si>
    <t xml:space="preserve">من كتر ما النت بطي صارلي من الساعة علي حلقة وحدة ثانكس يا دنيا ويا اورانج </t>
  </si>
  <si>
    <t xml:space="preserve">موبينيل </t>
  </si>
  <si>
    <t>موبينيل عاوزاني اشحن عافيه طب اشحن ليه وانا مبمسكش الموبيل اساسا</t>
  </si>
  <si>
    <t xml:space="preserve">موبينيل كلها واقعه ولا ايه </t>
  </si>
  <si>
    <t>ميزات ال جيجا لعرض اورنج وبس ب هاي البطاقه تشمل الضريبه</t>
  </si>
  <si>
    <t xml:space="preserve">نت اورانج زي الزفت </t>
  </si>
  <si>
    <t xml:space="preserve">نت اورانج لا يطاق </t>
  </si>
  <si>
    <t xml:space="preserve">نت اورنج بينخفض مع المنخفض </t>
  </si>
  <si>
    <t xml:space="preserve">نفسي ف مره اروح فرع اورنج اللي ف اسكندريه ده و مايقوليش </t>
  </si>
  <si>
    <t>هتشل والله لو مش من تي اي داتا هيبقا من اورانج يخربيت القرف</t>
  </si>
  <si>
    <t xml:space="preserve">هكذا غيرت ويفي اتصالات المغرب الي اورنج وكيف تقوم بذلك </t>
  </si>
  <si>
    <t xml:space="preserve">هو ايه ده يا محترمين </t>
  </si>
  <si>
    <t xml:space="preserve">هي شبكة ل مش هتشتغل ولا ايه كل سنة وانتم طيبين يشوية حرامية </t>
  </si>
  <si>
    <t>هي شبكه اورنج او موبنيل شغاله يا جماعه ولا واقعه</t>
  </si>
  <si>
    <t>هيا اورنج وتعاني من القولون</t>
  </si>
  <si>
    <t xml:space="preserve">و ربنا لافضل اجلد ف اورانج ع ال جنيه رصيد اللي اتسرقوا مني النهارده دول انا عارف اني مش هاخدهم بس ع الاقل هاهزاهم بيهم </t>
  </si>
  <si>
    <t xml:space="preserve">وافضل شركة اتصالات باسبانيااستمتع بخدمات اورنج ب اسبانيا علي الانترنت وتحصل المحلات بسنتر شارع غران فيا </t>
  </si>
  <si>
    <t xml:space="preserve">وتكمل مسيرتها بالخدمة المجتمعية بالتعاون مع حملة البر والاحسان حب الاردن الاردن اورانج </t>
  </si>
  <si>
    <t xml:space="preserve">وزيره الاتصالات كانت سابقا رءيس لشركه اورانج للاتصالات وبعد خروجها من الوزاره سوف ترجع للشركهسجلوا قضايا </t>
  </si>
  <si>
    <t>وزيره الاتصالات هل هي وزيره في الحكومه الاردنيه ام مندوبه لشركه اورانج وشركات الاتصالات الاخري كممثل لهم داخل حكومه الاردنقاطع بنخليك</t>
  </si>
  <si>
    <t xml:space="preserve">وفي يوم زي ده مش هننسي ولاد القحبة فاكرين يا معرصين عملتوا اية </t>
  </si>
  <si>
    <t xml:space="preserve">ي ريت لو شركة اورانج تسكر الشركة وتفتحها تاني ك حل عملي لمشكلة النت بدل م اضل كل شويه اطفي الراوتر واشغله تاني </t>
  </si>
  <si>
    <t>يا اخوان بطلت احمل رقمينوبديش زين و اورنج وبديش تلفون صيني ابو خطينبدي سامسونج ابو دينار ابو خطوكمان بديش اورنج راجعكس امكم كلكم</t>
  </si>
  <si>
    <t>يا جدعان هو حد انهارده قطعوا عنه الخدمة بزعم تحديث البيانات</t>
  </si>
  <si>
    <t xml:space="preserve">يعمل علي كل شركات الاتصالات الاردنية من اورنج امنية و زين </t>
  </si>
  <si>
    <t>يلا بسرعة موبايلي واحد ف المياابصوت البت بتاعت اعلان اورانج</t>
  </si>
  <si>
    <t>يوم الاربعا اغلق خطك ساعة من ليلا ليلااذا انت معنا ارسل المنشور حملة سكر خطك الملقي زين اورنج امنيه</t>
  </si>
  <si>
    <t xml:space="preserve">يوم وساختكم كل سنه وانتو اوساخ </t>
  </si>
  <si>
    <t>اشتركت امبارح فى الباقه ال10 ودخلت تصفح فقط يعنى استهلاك بسيط خالص ازاى جتلى رساله بتقولى استهلاكت 80% ازاى فى خلال 24 ساعه الرجاء الرد</t>
  </si>
  <si>
    <t>ممكن تتاكد من الاستهلاك من خلال الكود #566* بعشرقروش Mohamed</t>
  </si>
  <si>
    <t>حضرتك انا عوزه اعرف عرض ٦٠ دقيقه  ده ايه ؟</t>
  </si>
  <si>
    <t>ممكن توضيح ؟ Mohamed</t>
  </si>
  <si>
    <t>انا بدخل فيس بباقة سوشال ميديا يومية وبتسحبوا رصيد كان مفيش اي باقه  ليه ؟</t>
  </si>
  <si>
    <t>ممكن توضيح هل الاستخدام للفيس بوك بس ولا فيديوهات من داخل الفيس بوك  Mokhtar</t>
  </si>
  <si>
    <t>مفيش اي فديوهات بشغلها</t>
  </si>
  <si>
    <t>؟</t>
  </si>
  <si>
    <t xml:space="preserve"> ممكن تسجل على اللينك عشان نقدر نتابع معاك  من خلال الموبايل : http://spr.ly/6183BULo1 او ممكن تبعت رسالة من الايميل الخاص بيك على الايميل CCSocialMediaFeedback.eg@etisalat.com  Mohamed</t>
  </si>
  <si>
    <t>ادمن  اين انت ؟</t>
  </si>
  <si>
    <t>ادمن اني احدثك اين انت ؟</t>
  </si>
  <si>
    <t>ادمن ؟</t>
  </si>
  <si>
    <t>ممكن تبعتلنا من خلال الايميل   Tarek</t>
  </si>
  <si>
    <t>ممكن توضح الشكوى والرقم الخاص بيك من خلال الايميل ده واحنا هنتواصل معاك من خلاله او من خلال مكالمه   CCSocialMediaFeedback.eg@etisalat.com Mohamed</t>
  </si>
  <si>
    <t>هو نظام حكايه فيه فاتوره بتدى 1200دقيقه  هو الكﻻم ده بجد ؟</t>
  </si>
  <si>
    <t>فى باقة شهريه مكالمات فقط 40 جنيه  ديه تفاصيلها  "حكايه 40: يوفر 1200 دقيقه لشبكه اتصالات و 60 دقيقه للشبكات الاخرى  بعد انتهاء الباقه  هتتحاسب بسعر الدقيقه 19 قرش والميجا 25 قرش والخدمات الاخرى بتتحاسب  بالسعر العادي علشان تقدر تحول كلم 525 ورسوم التحويل مجانا لفترة محدودة وتقدر تعرف استهلاكك من الدقائق وميعاد التجديد ورسوم التجديد من الكود#852*  النظام شامل ضريبه المبيعات   وتقدر تبدل  دقائق اتصالات لدقائق للشبكات التانية  وتتحكم فيها زي ما انت عايز للاستفادة من الخدمة لابد الاشتراك أولا: للاشتراك كلم #850* او إرسل رسالة فاضية لـ 850 مجانا  و لالغاء الاشتراك كلم#850* او ارسل 1 الى 850  المحاسبة في هذه الخدمة : الدقيقة للشبكات التانية = 5 دقائق لشبكة اتصالات و الخدمة متاحة لكل انظمة حكاية  "  tarek</t>
  </si>
  <si>
    <t>لو سمحت ممكن توضح العرض 10 جنيه</t>
  </si>
  <si>
    <t>تقصد عرض 10 اضعاف شحنتك ولا عرض ال 100 جنيه ؟  Mokhtar</t>
  </si>
  <si>
    <t>ايوة</t>
  </si>
  <si>
    <t>حضرتك هتطلب #902* مجانا وبعدين تشحن ب 10 جنيه بتحصل علي دقايق لمده 7 ايام  Mokhtar</t>
  </si>
  <si>
    <t>عفوا:) Mokhtar</t>
  </si>
  <si>
    <t>لو سمحت عايز الغي خدمة healthy slim ??</t>
  </si>
  <si>
    <t>تمام ...شكرا</t>
  </si>
  <si>
    <t>فى خدمتك   Tarek</t>
  </si>
  <si>
    <t>اتفرج علي افضل تصديات الدوري في الاسبوع الـ28 - الدوري المصري برعاية اتصالات</t>
  </si>
  <si>
    <t>عرض خصم خمسين في الميه ع الباقه في شهر رمضان اكيد عشن كان امبارح☺</t>
  </si>
  <si>
    <t>مفيش ميعاد محدد للعرض  "ممكن تبعتلنا  على اللينك وهنبلغك اول ما العرض يكون متاح  من خلال الموبايل : http://spr.ly/6183BULXx من خلال كمبيوتر : http://spr.ly/6184BULXI   " Mohamed</t>
  </si>
  <si>
    <t>معايا خط اتصالات نت من ثلاث شهور ما اتشحن وعاوز اشحنه ممكن ولا اتوقف</t>
  </si>
  <si>
    <t>كنت عايزه اعرف اكتر عن انظمة حكايه</t>
  </si>
  <si>
    <t xml:space="preserve"> مكالمات وانترنت حكايه : *حكايه 29  300 دقائق لشبكه اتصالات و 25 دقائق للشبكات التانيه  و 500 ميجا موبايل انترنت  *حكايه 49 1000 دقائق لشبكه اتصالات و 50 دقيقه للشبكات التانيه و 1 جيجا موبايل انترنت  *حكايه 99 2000 دقيقه لشبكه اتصالات و 150 دقيقه للشبكات التانيه و 3 جيجا موبايل انترنت  *حكايه 199 5000 دقيقه لشبكه اتصالات و 500 دقيقه للشبكات التانيه و 7 جيجا موبايل انترنت  و موبايل انترنت بلا حدود أثناء التجوال بحد أقصى 50 ميجا ثم تصل السرعة إلى 16 كيلو بيت في الثانية   مكالمات حكايه بس :  *حكايه 15  250 دقيقه لشبكه اتصالات و 15 دقيقه للشبكات التانيه  *حكايه 25  550 دقيقه  لشبكه اتصالات و 30 دقيقه للشبكات التانيه   * حكايه 40  1200 دقيقه لشبكه اتصالات و 60 دقيقه للشبكات الاخرى   *حكايه 75  2000 دقيقه لشبكه اتصالات و 200 دقيقه للشبكات الاخرى   بعد انتهاء الباقه  هتتحاسب بسعر الدقيقه 19 قرش والميجا 25 قرش والخدمات الاخرى بتتحاسب  بالسعر العادي علشان تقدر تحول كلم 525 ورسوم التحويل مجانا لفترة محدودة وتقدر تعرف استهلاكك من الدقائق وميعاد التجديد ورسوم التجديد من الكود#852*  النظام شامل ضريبه المبيعات   وتقدر تبدل  دقائق اتصالات لدقائق للشبكات التانية   وتتحكم فيها زي ما انت عايز للاستفادة من الخدمة لابد الاشتراك أولا: للاشتراك كلم #850* او إرسل رسالة فاضية لـ 850 مجانا  و لالغاء الاشتراك كلم#850* او ارسل 1 الى 850  المحاسبة في هذه الخدمة : الدقيقة للشبكات التانية = 5 دقائق لشبكة اتصالات و الخدمة متاحة لكل انظمة حكاية   بيكون فى حد اقصى لتحويل الدقائق وهو 2000 دقيقة من ارقام اتصالات اى مايعادل 400 دقيقة للشبكات الاخرى ده بالنسبه لنظام حكايه 199    Mohamed</t>
  </si>
  <si>
    <t>كلاب كنترول 35الشهري عايزه اعرف اخد كام دقيقه والاشتراك</t>
  </si>
  <si>
    <t>النظام غير متاح للاسف  Mohamed</t>
  </si>
  <si>
    <t>طيب مفيش انظمه تاني غير حكايه</t>
  </si>
  <si>
    <t>ممكن نتابع من خلال اللينك  http://spr.ly/6181BULWt Mohamed</t>
  </si>
  <si>
    <t>لو مر 90 يوم بدون استخدام بترجع ملكيته للشركه مره تانيه  Mokhtar</t>
  </si>
  <si>
    <t>عايز اعرف انا مستلف كام عشان اعرف اسددهم</t>
  </si>
  <si>
    <t>يعنى ما اشحنه</t>
  </si>
  <si>
    <t>.........</t>
  </si>
  <si>
    <t>انا نظام max25 والميجات الاساسيه خلصت و قالي اشحن ب20وشحنت ومجتش حاجه</t>
  </si>
  <si>
    <t>ممكن رسايل ظبط النت تلفون HTC</t>
  </si>
  <si>
    <t>تم الرد فى كومنت سابق Yasser</t>
  </si>
  <si>
    <t>لو مر علية 90 يوم و اتوقف معاك متشحنوش Magdy</t>
  </si>
  <si>
    <t>ممكن تبعت ىرسالة فاضية ل 250 Magdy</t>
  </si>
  <si>
    <t>بعت ومافيش حاجه وصلت</t>
  </si>
  <si>
    <t xml:space="preserve"> ممكن تسجل على اللينك عشان نقدر نتابع معاك  من خلال الموبايل : http://spr.ly/6185BULQZ او ممكن تبعت رسالة من الايميل الخاص بيك على الايميل CCSocialMediaFeedback.eg@etisalat.com  Mohamed</t>
  </si>
  <si>
    <t>برجاء المتابعة على بوست واحد للمساعده  Yasser</t>
  </si>
  <si>
    <t>حضرتك انا جاتلي مسج ليك انت بس جدد الباقه كونكت 25 ب 12.5 وشحنت وجت اعمل الباقه يقولي رصيدك غير كافي</t>
  </si>
  <si>
    <t xml:space="preserve"> ممكن تسجل على اللينك عشان نقدر نتابع معاك  من خلال الموبايل : http://spr.ly/6187BULvc او ممكن تبعت رسالة من الايميل الخاص بيك على الايميل CCSocialMediaFeedback.eg@etisalat.com  Mohamed</t>
  </si>
  <si>
    <t>ممكن نعمل خطوات الضبط اليدوى 1.Open Menu &gt;&gt; Settings &gt;&gt; Wireless &amp; Network &gt;&gt; More Settings &gt;&gt; Mobile Networks &gt;&gt; Access Point Names 2.Press Menu &gt;&gt; New APN 3.Fill your parameters as shown below: Name:Etisalat APN:etisalat MCC:602 MNC:03 APN Type:Internet or (default,supl) 4.Press Menu, and then Save 5.Press Tick, next to Etisalat to make it active 6.Press Back to return to the Mobile network settings screen 7.Check use packet data or Data enabled: is ON"  Magdy</t>
  </si>
  <si>
    <t>ماشي معاك</t>
  </si>
  <si>
    <t>اتفضل فى خدمتك Magdy</t>
  </si>
  <si>
    <t>اعرف مننين انا اتوقف</t>
  </si>
  <si>
    <t>لو سمحت لو عايز الغاء نظام فريهات ازي الكود لو سمحت</t>
  </si>
  <si>
    <t>ممكن تركب الشريحة فى تليفون و تشوف الخط شغال ولا لا Magdy</t>
  </si>
  <si>
    <t>دا خط اتصالات نت  يعنى لو جاب شبكه يبقا شغال</t>
  </si>
  <si>
    <t>ممكن توضح النظام اللى محتاج تحول لية Magdy</t>
  </si>
  <si>
    <t>بالنسبة لخط الانترنت صلاحيتة 270 يوم Magdy</t>
  </si>
  <si>
    <t>اشترك عشره اضعاف شحنتك ازاي</t>
  </si>
  <si>
    <t>اتصالات بتقدم عرض 10 أضعاف شحنتك لما  تشحن ب 10 او اكتر للاشتراك  ابعت رسالة فاضية مجانية لـ821 عشان تشترك الأول في العرض و بعدين اشحن بـ10 جنيه أو أكتر عشان تستمتع بالعرض . العرض متاح لكل عملاء أهلاً وكنترول الشهري  ما عدا  سوبر رصيد و تستخدم الدقايق المجاني بالشكل التالي 80% لارقام إتصالات، 20% لارقام غير إتصالات. الدقايق المجانية صالحة لمدة يومين وتقدر تستفيد بالعرض بحد اقصي مرتين بعد الاشتراك . لالغاء الاشتراك  ابعت رسالة فيها رقم 1 في رسالة مجانية لـ821  خدمة تحويل الرصيد بتبقى موقوفة طوال فترة العرض حتى لو لغيت الاشتراك فى العرض الخدمة بتفضل موقوفة   Mohamed</t>
  </si>
  <si>
    <t>Thanks m</t>
  </si>
  <si>
    <t>ممكن طلب،  اتصالات مصر</t>
  </si>
  <si>
    <t>ممكن توضيح؟ Mohamed</t>
  </si>
  <si>
    <t>تقصد خدمة ADSL Mohamed</t>
  </si>
  <si>
    <t>انا جيت اشترك ف نظام اكسترا بلس بعد ما حولت اهلا بالثانية بيقولي انت مشترك ف الخدمة من قبل يعني كدا هي خلاص موجوده ومشترك فيها</t>
  </si>
  <si>
    <t>كنت مشترك قبل كده ؟ Mohamed</t>
  </si>
  <si>
    <t>ايوا من سنة ولا اكتر</t>
  </si>
  <si>
    <t>لو سمحت انا لما رصيدى بيخلص بيقولى استخدم خمس رنات ع النوته بعد الصفاره مابتخلص مابيرنش ومش بتوصل رنات وبيخصموا ع الرنة خمس قروش من غير ما استخدم ازاي ده بقا</t>
  </si>
  <si>
    <t>طالما مافيش الغاء للخدمة بتكون موجودة  Mohamed</t>
  </si>
  <si>
    <t xml:space="preserve"> ممكن تسجل على اللينك عشان نقدر نتابع معاك  من خلال الموبايل : http://spr.ly/6189BU01R او ممكن تبعت رسالة من الايميل الخاص بيك على الايميل CCSocialMediaFeedback.eg@etisalat.com  Mohamed</t>
  </si>
  <si>
    <t>لو سمحت انا كنت مشترك في عرض يوم ليك ويوم علينا وبعدها اشتركت في عرض 30 دقيقه بنص جنيه في اليوم بعدها جت رساله بتقول لم نتمكن من تنفيذ طلبكم برجاء الاتصال بخدمه العملاء وبعت رساله بالتفاصيل علي اللينك ومحدش رد عليا</t>
  </si>
  <si>
    <t>ممكن توضيح اكتر ؟ Mohamed</t>
  </si>
  <si>
    <t>انا حضرتك علي باقه السوشال وعاوز ألغي المواقع الغير مجانيه ازاي</t>
  </si>
  <si>
    <t>هنبعت رسالة ل 566 فيها حرف B Mohamed</t>
  </si>
  <si>
    <t>لو سمحته انا اخرص فطرة دي مبقلش يجيلي رساله من حاول الاتصال بي غالبا اتلغت ... ازاي ارجعها</t>
  </si>
  <si>
    <t>ابعت رساله فاضية لرقم 789 مجانا للاشتراك تكلفة الخدمه 30 قرش فى الشهر   Tarek</t>
  </si>
  <si>
    <t>خلاص ا طارق شكراا زميلك اشرف قالي 😃</t>
  </si>
  <si>
    <t>عاوز الغي خدمات ع النوته.. ال هي رنات ع نوته. ومكالمه ع النوته.  كل الخدمات دي عاوز الغيها الغيها ازاي؟</t>
  </si>
  <si>
    <t>مكالمة علي النوته       علشان تلغيها ابعت رقم 1 في رسالة لرقم 356 (مجاناً) و رنة علي النوته بتسمع صفارة قبل بدء الخدمة ممكن تقفل المكالمة  Mohamed</t>
  </si>
  <si>
    <t>عايز اشغل الخاصية اللي لو حد رن عليا وانا قافل فوني بعد مايتفتح يجيني رسالة</t>
  </si>
  <si>
    <t>عايز اشتراك في نظام اكسترا</t>
  </si>
  <si>
    <t>نظام شحنة ال10 ب100طيب ونظامى الأصلى هيفضل زى ما هو ولا يتغير؟</t>
  </si>
  <si>
    <t>•  اتصالات خلت كرت ال10 جنيه 100 جنيه • عشان تستمتع برصيد 100 جنيه بدل 10 جنيه هيطلب #902* مجانا  و بعدين يشحن ب 10 جنيه  هتحصل على رصيد ال100 جنيه في شكل 90 جنيه لدقايق اتصالات وميجات الموبايل انترنت و10 جنيه لدقايق غير اتصالات • المحاسبة 20 قرش للدقيقة وللميجابايت بمعنى ان الحد الأقصى لدقايق اتصالات وميجات الموبايل انترنت 450 وحدة، أما دقايق غير اتصالات 50 دقيقة   • الرصيد ال100 جنيه صالح لمدة 7 ايام • و لو  معاك 10 جنيه في رصيد, تقدر تشترك من خلال نفس الاتصال بنفس الكود *902#  من غير ما تحتاج تشحن تاني • الاشتراك في العرض متاح أكتر من مرة خلال فترة العرض • الاستعلام عن الباقة بيكون من خلال #904* مجانا  • لو  مستخدم خاصية سلفني قبل الشحن، لما تشحن الأولوية بتكون لرد خدمة سلفني. وبالتالي لو بعد رد خاصية سلفني الرصيد أصبح أقل من 10 جنيه، مش هتستفيد بالعرض وهتحتاج تكمل الرصيد ل10 جنيه وتستخدم كود الاشتراك مرة تانية  • العرض متاح لفترة محدودة لو شحنت باكتر من 10 جنيه وكنت مشترك قبل كده هتحتاج تشترك مرة تانيه طالما انى الشحن اكتر من 10 جنيه هتطلب الكود #902* مجانا وبيتم خصم قيمة ال 10 جنيه فقط وباقى الرصيد هيفضل فى حسابك  ولو شحنت فى يوم واستفدت بالعرض وشحنت تانى يوم ب 10 جنيه او اكتر وحابب تستفاد بالعرض هتطلب الكود مرة تانيه وهتستفاد بيه ولمدة اسبوع مختلف عن الاسبوع اللى متاح معاك لاول هديه او اشتراك     Omar</t>
  </si>
  <si>
    <t>"فى خدمة اكسترا  ""كلم اى رقم اتصالات باقل من 2 قرش للدقيقة فى الوقت الى يناسبك اختار الوقت الى يناسبك أو طول اليوم من 12:00 منتصف الليل  الى 3:00 عصرا (خلال 15 ساعة) 150 دقيقة بـ 85 قرش (سعر الدقيقة اقل من 1 قرش) من 3 عصرا الى 6:00 مساء (خلال 3 ساعات) 70 دقيقة بـ 85 قرش (سعر الدقيقة اقل من 2 قرش) من 6:00 مساء  الى 9:00 مساء (خلال 3 ساعات) 70 دقيقة بـ 85 قرش (سعر الدقيقة اقل من 2 قرش) من 9:00 مساء  الى 12:00 منتصف الليل (خلال 3 ساعات) 70 دقيقة بـ 85 قرش (سعر الدقيقة اقل من 2 قرش) طوال اليوم (خلال 24 ساعة) 360 دقيقة بـ 340 قرش (سعر الدقيقة اقل من 2 قرش)  الاشتراك اتصل ب  3120 مقابل 1 قرش  الخدمة متاحة لكل عملاء اهلا ماعدا -         اهلا زيرو ,اهلا 15 ,سوبر رصيد ,اهلا طول اليوم ,اهلا 14 قرش كل حاجه , أهلا كل حاجة طول اليوم. Roaa</t>
  </si>
  <si>
    <t>هل عرض شريحة الداتا لو شحنت ب٢٥جم اخد الشريحة مجانا متاح حاليا</t>
  </si>
  <si>
    <t>طيب وبعد ال7ايام هيبقى فى رصيد أساسى ولا بس ال100؟</t>
  </si>
  <si>
    <t xml:space="preserve"> العرض متاح من اتصالات للاشتراك لفترة محدودة ولما تشترك هتستفيد بالرصيد المجاني لمدة 3 شهور مع كل شحنة  هتحصل علي 50% رصيد اضافي العرض متاح علي الشحن من خلال كروت الشحن او الشحن علي الهوا (و ممكن كروت فكة )لازم تشترك الاول قبل الشحن عن طريق ارسل رسالة لرقم230  مجاناً ,الرصيد الـ"50%" تقدر تستخدمه في اي استهلاك "تشتري اكسترا ميجابايتس او تجدد بيه الباقة الشهر اللي بعده,   الرصيد الـ"50%" هيفضل معاك حتي بعد ميعاد التجديد لأنه بيكون في الرصيد الاساسي,  علشان تستفيد بالعرض لازم تشحن قيمة الباقة كاملة في نفس اليوم قبل الساعة 12 منتصف الليل,لازم تشحن ما يعادل قيمة الاشتراك الشهري كاملة حتي لو معاك رصيد من قبل كدامش هينفع تكمل عليه)  Omar</t>
  </si>
  <si>
    <t>هايتم خصم الرصيد الاساسي Omar</t>
  </si>
  <si>
    <t>معرفة تجديد باقة ال usb 25 جنيه</t>
  </si>
  <si>
    <t>متشكر جدا</t>
  </si>
  <si>
    <t>في خدمتك دايما  Roaa</t>
  </si>
  <si>
    <t>ابعت  رساله فاضيه الى 555  Roaa</t>
  </si>
  <si>
    <t>يافندم لو سمحت في عروض علي خط الداتا</t>
  </si>
  <si>
    <t>لوسمحت يافندم في باقات غير محدودة علي خط الداتا غير باقة 240 جنية في الشهر</t>
  </si>
  <si>
    <t xml:space="preserve"> باقه 240 الباقه بتقدم 20 جيجا بلا حدود  و لما تخلص ال 20 جيجا السرعه هتقل ل 64 كيلو بت في الثانيه   و التحويل من خلال رساله فاضيه ل598 Omar</t>
  </si>
  <si>
    <t>ازاى الغى عرض #011*</t>
  </si>
  <si>
    <t>يافندم في امكانية الغاء خدمة رنة علي النوته</t>
  </si>
  <si>
    <t>لو مش عايز يجيلك مكالمات عروض من 011 ابعت رسالة فاضية ل829 وسيتم تنفيذ الطلب خلال 48 ساعة Omar</t>
  </si>
  <si>
    <t>التحويل لعرض نص ساعه ب 50قرس</t>
  </si>
  <si>
    <t>لا . العميل هيسمع رسالة صوتية قبل المكالمة ولعدم الاستمرار يقفل المكالمة قبل الصفارة Omar</t>
  </si>
  <si>
    <t>ممكن توضح تفاصيل اكتر بالعرض او الرساله اللي وصلتلك Mokhtar</t>
  </si>
  <si>
    <t>لو سمحت  انا عامل فاتورة ب 49 نظام حكاية والمفروض انها تتجدد امبارح زى ما قالت الرسالة اللى اتبعتت ليا بس متجددتش ولا حاجه</t>
  </si>
  <si>
    <t>انا عايز إلغاء نظام فريهات  بس ازي</t>
  </si>
  <si>
    <t>ممكن تستعلم من الكود#852* عن ميعاد التجديد الاول Mokhtar</t>
  </si>
  <si>
    <t>انا اشتركت فى عرض 60 دقيقة بجنيه وعايز الغى الاشتراك</t>
  </si>
  <si>
    <t>استعلمت وقالى انها يوم 21 الساعه 2  يعنى امبارح</t>
  </si>
  <si>
    <t>ممكن تكلم 525 ب 29 قرش وتختار النظام المناسب لحضرتك  Mokhtar</t>
  </si>
  <si>
    <t>لو سمحت يافندم عاوز اعرف تفاصيل عن سرعة 1ميجا غير محدوده، ولوحبيت اشترك فيها هتدفع كام كل شهر</t>
  </si>
  <si>
    <t>انا مس عايز عروض انا عايز الغي النظام</t>
  </si>
  <si>
    <t>بالنسبه للكول تون  "تقدر تلغي إشتراكك من الخدمة عن طريق الآتي: الإتصالبـ 1500 الدقيقة ب 50 قرش  اطلب #5*15* لمسح الكول تون اطلب #كودالرنة*1*15* ادخل على الموقع الإليكتروني او على تطبيق سمعني على الفيسبوك من خلال حسابك: او ارسل رسالة فيها كلمة ""إلغاء"" لـ 1600 او ارسل رسالة ل1600 نصها إلغاء مسافة كود الرنة " بالنسبه لكونكت  بالفعل كان فى ضغط شديد على الخدمه من خلال الكود #566* بس الاشتراك كان متاح من خلال ارسال قيمة الباقه فى رساله لرقم 566 كان متاح طول اليوم والعرض بينزل بشكل مستمر  ممكن تبعتلنا  على اللينك وهنبلغك اول ما العرض يكون متاح  من خلال الموبايل : http://spr.ly/6187BU02R من خلال كمبيوتر : http://spr.ly/6189BU02T   Roaa</t>
  </si>
  <si>
    <t>هستأذنك تبعت التفاصيل والشكوى من خلال اللينك ده عشان نقدر نساعدك وهيتم الرد من خلال نفس اللينك او ممكن نتواصل مع حضرتك من خلال مكالمه  لو بتستخدم الفيسبوك من الكمبيوتر ممكن تستخدم اللينك ده  http://spr.ly/6188BU02r   ولو بتستخدم الفيسبوك من الموبايل سجل علي اللينك ده http://spr.ly/6180BU02p Mokhtar</t>
  </si>
  <si>
    <t>ممكن توضح اشتركت ازاى؟ Roaa</t>
  </si>
  <si>
    <t>سرعة 1 ميجا بيت باشتراك شهرى 95 جنيه بسعة استخدام عادل 100 جيجا  Mokhtar</t>
  </si>
  <si>
    <t>اتصلت ب #011* واخترت العرض</t>
  </si>
  <si>
    <t>لازم يكون موجود نظام علي الشريحه وبالنسبه لفريهات ده نظام مش عرض وعشان تغيره هتكلم 525 وتختار نظام تاني Mokhtar</t>
  </si>
  <si>
    <t>انا علي نظام 14قرش ك حاجه</t>
  </si>
  <si>
    <t>عيز الغي  العروض مييقاش غير ن 14 ق</t>
  </si>
  <si>
    <t>يافندم وبعد انتهاء 100جيجا</t>
  </si>
  <si>
    <t>شكرا لحضرتك roaa</t>
  </si>
  <si>
    <t>معايا فلاشه نت وعامل عليها باقه ب 40 جنيه وعاوز احول لباقه 25 جنيه  ممكن اعرف ازاي؟</t>
  </si>
  <si>
    <t>ممكن تبعت رساله ل 531  Mokhtar</t>
  </si>
  <si>
    <t>هوا الاستلاف ازاي</t>
  </si>
  <si>
    <t>يعني ابعت رساله فاضيه ل 531 وباقه 25 ج هتشتغل ؟</t>
  </si>
  <si>
    <t>تقدر تستلف  من خلال الاتصال ب #911* حامد</t>
  </si>
  <si>
    <t>بالظبط كده  Mokhtar</t>
  </si>
  <si>
    <t>استلفت 8 جنية ومكنتش اعرف انى معايا رصيد عاوزة الغى اللى استلفتة دا الغية ازاى</t>
  </si>
  <si>
    <t>للاسف مفيش امكانيه للامر دا  Roaa</t>
  </si>
  <si>
    <t>لو سمحت ممكن استفسر عن حاجه</t>
  </si>
  <si>
    <t>اتفضل :) Mokhtar</t>
  </si>
  <si>
    <t>ممكن اكلم حد من الشركه عندى مشكله</t>
  </si>
  <si>
    <t>ممكن اكلم حد من الشركه</t>
  </si>
  <si>
    <t>لو سمحت انا معايا رصيد ومن شويه بتصل بيقولى انت دلوقتى على عرض اتصالات عالنوته</t>
  </si>
  <si>
    <t>ازاى الغى العرض ده</t>
  </si>
  <si>
    <t>ممكن توضحلنا المشكله للمساعده Roaa</t>
  </si>
  <si>
    <t>انا الاميل بتعاى شغال اوكى</t>
  </si>
  <si>
    <t>فجاه</t>
  </si>
  <si>
    <t>في خدمتك Roaa</t>
  </si>
  <si>
    <t>ايه الحل</t>
  </si>
  <si>
    <t>للاسف دا مش راجع لينا Roaa</t>
  </si>
  <si>
    <t>علشان تلغيها ابعت رقم 1 في رسالة لرقم 356 (مجاناً) Mokhtar</t>
  </si>
  <si>
    <t>لو سمحت انا عاوزة اعرف اي حكاية باقة النت اللي ب 5 جنيه دي؟؟؟ اية مزاياها</t>
  </si>
  <si>
    <t>شكرا يا فندم</t>
  </si>
  <si>
    <t>لو تقصدي باقه كونكت 5 اتفضلي التفاصيل :   باقة كونكت 5 الجديدة بتوفر 150 ميجا لأى موقع على الانترنت والميجا الزائدة  ب 25 قرش والاشتراك بيكون من خلال الكود #566* وتقدر تعرف استهلاكك باستخدام نفس الكود ب 10 قروش فقط. http://spr.ly/6180BUFJY  وتقدر تشترك في باقات كونكت من خلال تطبيق ماى اتصالات الجديد المتوفر على بلاى ستور او ابل ستور  Mokhtar</t>
  </si>
  <si>
    <t>امال لمين من فضلك</t>
  </si>
  <si>
    <t>للاسف مش تابع لشركه اتصالات  Roaa</t>
  </si>
  <si>
    <t>بعد اذنك انا مقدرش احول الرصيد بتاعى لكروت فكه</t>
  </si>
  <si>
    <t>اوك اسف</t>
  </si>
  <si>
    <t>ممكن توضح اكتر  Roaa</t>
  </si>
  <si>
    <t>متعرفش اكلم مين</t>
  </si>
  <si>
    <t>انا حاليا على نظام حكاوى 40 ومفيش اى وسيله اخد بيها دقايق غير الكروت الفكه ومعايا 50 جنيه رصيد مقدرش برصيدى انى اشترى كرت فكه من حلال كود</t>
  </si>
  <si>
    <t>للاسف لا Roaa</t>
  </si>
  <si>
    <t>جنش احلي صده</t>
  </si>
  <si>
    <t>طب شكرا</t>
  </si>
  <si>
    <t>للاسف لا  Roaa</t>
  </si>
  <si>
    <t>انا شحنت والشركة جددت باقة السويشال وانا كان معايا رصيد زيادة وبعدين اتفأجت ان رصيدي كله خلص لما بفتح النت</t>
  </si>
  <si>
    <t>هستأذنك تبعت التفاصيل والشكوى من خلال اللينك ده عشان نقدر نساعدك وهيتم الرد من خلال نفس اللينك او ممكن نتواصل مع حضرتك من خلال مكالمه  لو بتستخدم الفيسبوك من الكمبيوتر ممكن تستخدم اللينك ده  http://spr.ly/6186BUFPo   ولو بتستخدم الفيسبوك من الموبايل سجل علي اللينك ده http://spr.ly/6187BUFPU Mokhtar</t>
  </si>
  <si>
    <t>هو عرض عشر اضعاف الشحن متاح لكل العملاء ولا    ايه</t>
  </si>
  <si>
    <t>لا بيكون متاح  اتصالات بتقدم عرض 10 أضعاف شحنتك لما  تشحن ب 10 او اكتر للاشتراك  ابعت رسالة فاضية مجانية لـ821 عشان تشترك الأول في العرض و بعدين اشحن بـ10 جنيه أو أكتر عشان تستمتع بالعرض . العرض متاح لكل عملاء أهلاً وكنترول الشهري  ما عدا  سوبر رصيد و تستخدم الدقايق المجاني بالشكل التالي 80% لارقام إتصالات، 20% لارقام غير إتصالات. الدقايق المجانية صالحة لمدة يومين وتقدر تستفيد بالعرض بحد اقصي مرتين بعد الاشتراك . لالغاء الاشتراك  ابعت رسالة فيها رقم 1 في رسالة مجانية لـ821  خدمة تحويل الرصيد بتبقى موقوفة طوال فترة العرض حتى لو لغيت الاشتراك فى العرض الخدمة بتفضل موقوفة  Roaa</t>
  </si>
  <si>
    <t>طيب كام قيمة رسالة الاشتراك فى العرض اللى هى ل821</t>
  </si>
  <si>
    <t>مجانا  Roaa</t>
  </si>
  <si>
    <t>طيب انا بعت ومافيش رساله تاكيد للاشتراك فى العرض</t>
  </si>
  <si>
    <t>خلال اليوم  Mokhtar</t>
  </si>
  <si>
    <t>نظام ماي لاين ممكن اسعاره انا عارف طريقه الاشتراك وكده عايز اسعاره بس وشكرا</t>
  </si>
  <si>
    <t>ممكن تتصلى ب#888*  ب  5 ق لو نظام اهلا و #555* مجانا لو نظام كنترول   حامد</t>
  </si>
  <si>
    <t>مع MyLine استمتع بمكالمات بلا حدود لاتصالات.مع MyLine اختار اللي يناسب احتياجاتك من اختيارات التوفير المتاحة . جميع الاختيارات تضاف للباقة الاساسية والتي تمنحك 1800 دقيقة لاتصالات + 200 دقيقة محلية مقابل 55 تقدر تعرف كل التفاصيل من خلال اللينك ده http://spr.ly/6188BUF5C       بيكون متاح من خلال الفرع  Omar</t>
  </si>
  <si>
    <t>الالغاء بيكون عن طريق إرسال "STOP" أو "0" إلى 450 مجانا akram</t>
  </si>
  <si>
    <t>لو سمحت انا جالي هدية من 550 بعد الشحن ( تشيز برجر ) ممكن اعرف اخد الهدية ازاي ومش جايلي كود اصلا فالرسالة ؟؟؟</t>
  </si>
  <si>
    <t>بتشرفنا فى اقرب فرع من فروع ماكدونالدز بالموبايل والخط اللى عليه الهدية وفى الفرع هتتصل برقم 999 مجانا وهتمرر الموبايل على الماكينة داخل الفرع للاستفادة بالهدية Yasser</t>
  </si>
  <si>
    <t>متشكرة جدا يافندم</t>
  </si>
  <si>
    <t>فى خدمتك Magdy</t>
  </si>
  <si>
    <t>انا بسأل أذاي أدفع جنيه وختار هديه</t>
  </si>
  <si>
    <t>دلوقتى مع نظام فريهات خليك على طبيعتك وأستخدم تليفونك زى ما انت عايز  اتصالات بتقدم نظام فريهات الجديد لعملاء الكارت  ومع النظام ده مفيش مصاريف اشتراك ولا فتح مكالمه .. فى نظام فريهات بتدفع اللى بتستخدمه بس مع نظام فريهات هتستخدم خطك زى ما انت عايز وكل ما يوصل أستخداماتك لجنيه في اليوم هيجيلك هدايا مختلفه تختار منها اللى انت عايزه. ولو موصلش لجنيه هتتحاسب على استخداماتك بس من غير أى مصاريف زياده الهدايا اللى ممكن تختار منها هديه واحده في اليوم عباره عن: • هدايا مكالمات: • 50 دقيقه لأرقام اتصالات  • 120 دقيقه لرقمك المفضل  • 5 دقائق للشبكات التانيه • هدايا انترنت: • 50 ميجا لكل المواقع بالسرعه الكامله  • هدايا تانيه: • 50 رساله لأرقام اتصالات • أول ما توصل بأستخدامك للجنيه سواء دقايق او رسائل او موبايل انترنت او اى خدمات تانيه من رصيدك هيجيلك رساله من اتصالات تقولك انك ممكن تختار هديتك من ضمن هدايا مختلفه بأنك ترد عالرساله برقم الهديه اللى انت عايزها وكمان فيه رقم مختصر ده غير الخدمه الصوتيه اللى ممكن تختار عن طريقهم • عن طريق الرقم المختصر  #303* مجانا • تكلم رقم  303  مجانا لو وصلت لجنيه والرساله موصلتلكش ممكن تختار هديتك عن طريق حاجه من الاتنين دول •  عن طريق طلب الرقم المختصر  #303* مجانا • او تكلم الخدمه الصوتيه رقم  303  مجانا بالنسبه لأسعار الدقائق والنت والخدمات وحدنالك سعر الدقايق والرسائل و الموبايل انترنت بقوا ب 15 قرش تقدر تحول لنظام فريهات من اى خط بأنك تتصل ب525 او تبعت رساله فاضيه لرقم 305 تكلفة التحويل هتكون مجانا  للعملاء الحاليين و مجانا للعملاء الجدد تكلفة الرساله مجانا ومكالمة 525 ب 29 قرش للمكالمه مهما طالت مدتها Mokhtar</t>
  </si>
  <si>
    <t>ايه المقصود (بإرسال هويتي)في ضبط المكالمات؟؟</t>
  </si>
  <si>
    <t>ممكن توضح اكتر ؟ Mohamed</t>
  </si>
  <si>
    <t>الجمله دي مكتبوبه في التليفون بالتحديد في ضبط المكالمات</t>
  </si>
  <si>
    <t>للاسف الامر غير متعلق باتصالات  Mohamed</t>
  </si>
  <si>
    <t>لو سمحتوا انا على نظام حكايه باقه(مكالمات فقط 15 جنيه) والشهر خلاص خلص  و محتاج اجدد الباقه بس انا عاوز احول لى باقه (انترنت و مكالمات 49جنيه)الاول  و كلمت 525 عشان احول طلع مينفعش احول الباقه غير لما يكون معايا رصيد كافى يعنى اشحن بى 49و بكده باقه 15 هتتجدد لوحدها و تروح عليا  فايه العمل دلوقتى ازاى احول من غير ما الباقه تجدد ؟؟؟؟</t>
  </si>
  <si>
    <t xml:space="preserve"> ممكن تسجل على اللينك عشان نقدر نتابع معاك  من خلال الموبايل : http://spr.ly/6180BUIq0 او ممكن تبعت رسالة من الايميل الخاص بيك على الايميل CCSocialMediaFeedback.eg@etisalat.com  Mohamed</t>
  </si>
  <si>
    <t>ازاي افعل خدمه الكاش ولو حد بعتلي كاش استلمهم ازاي!!</t>
  </si>
  <si>
    <t>خدمة فلوس بتقدم حل سريع و سهل لتوصيل الفلوس من اي مكان لمكان تاني في مصر من غير ما تمسك فلوس في ايدك  و مجانا لفترة محدودة و بالتالي ممكن تستخدم في المعاملات اللي حضرتك بتعملها يوميا زي...  •         تجميع فلوس جمعية من مشتركين الخدمة •         تجميع فلوس أوردر أكل من زمايلك في الشغل •         ممكن تحول مرتبات موظفين شركتك خصوصا لو موجودين في أماكن بعيدة •         تحول فلوس لاي حد من عيلتك لو حضرتك موجود في مكان بعيد عنهم •         ممكن تستخدمها في البيع والشرا من على صفحات الفيس بوك •         ممكن تستخدم الخدمة كوسيلة للدفع خصوصا مع وجود عرض اطلاق الخدمة اللي من خلالة بنستخدم الخدمة مجانا من غير أي رسوم   دلوقتى مع اتصالات بالتعاون مع البنك الأهلي المصري حضرتك تقدر تشترك في خدمة "فلوس" واللي هتقدر من خلالها: •         تفتح محفظة/حساب خاص على موبايلك. بحد أقصى 5000 جنيه •         ايداع مبلغ مالي في حساب المحفظة الخاص بك. •         تحول مبلغ مالي من حساب محفظتك لأى محفظة أخرى  (بحد أقصى 1000 جنيه للتحويل/العملية الواحدة -  3000 جنيه حد أقصى في اليوم -  5000 جنيه حد أقصى في الشهر ) • اقصي حد لل Cash Out   مسموح به 10000 جنيه •         تسحب مبالغ مالية من حساب محفظتك من أي فرع من فروع اتصالات أو البنك الأهلي المصري  الاشتراك بيكون من خلال  من خلال أقرب فرع من فروع اتصالات أو البنك الأهلي المصري و لازم يكون معاك البطاقة الشخصية تقتدر تعرف تفاصيل اكتر من خلال اللينك ده http://spr.ly/6181BUIqX  ممكن تتحكم فى الخدمه من خلال تطبيق ماى اتصالات الجديد المتوفر على بلاى ستور او ابل ستور    Mohamed</t>
  </si>
  <si>
    <t>أيوة اشتغل الحمدلله</t>
  </si>
  <si>
    <t>تمام كده :) Mokhtar</t>
  </si>
  <si>
    <t>لماذا تعطل الإنترنت مرة أخري</t>
  </si>
  <si>
    <t>ممكن توضيح المشكلة عشان نقدر نساعدك؟ Magdy</t>
  </si>
  <si>
    <t>E</t>
  </si>
  <si>
    <t>افتح قائمة البرامج   1- الضبط 2- مزيد من الشبكات 3- شبكات الهواتف المحمولة   4- نختار بيانات الهاتف الجوال 5- نختار نمط الشبكة WCDMA فقط  بعد كده تعمل ريستارت للتليفون  Mokhtar</t>
  </si>
  <si>
    <t>عملت</t>
  </si>
  <si>
    <t>اشتغل معاك ؟ Mokhtar</t>
  </si>
  <si>
    <t>ممكن أعرف باقات المكالمات</t>
  </si>
  <si>
    <t>حضرتك علي نظام الخط ولا الكارت ؟  Mokhtar</t>
  </si>
  <si>
    <t>الأتنين</t>
  </si>
  <si>
    <t>بالنسبه للكارت :   مكالمات وانترنت حكايه : *حكايه 29  300 دقائق لشبكه اتصالات و 25 دقائق للشبكات التانيه  و 500 ميجا موبايل انترنت  *حكايه 49 1000 دقائق لشبكه اتصالات و 50 دقيقه للشبكات التانيه و 1 جيجا موبايل انترنت  *حكايه 99 2000 دقيقه لشبكه اتصالات و 150 دقيقه للشبكات التانيه و 3 جيجا موبايل انترنت  *حكايه 199 5000 دقيقه لشبكه اتصالات و 500 دقيقه للشبكات التانيه و 7 جيجا موبايل انترنت  و موبايل انترنت بلا حدود أثناء التجوال بحد أقصى 50 ميجا ثم تصل السرعة إلى 16 كيلو بيت في الثانية   مكالمات حكايه بس :  *حكايه 15  250 دقيقه لشبكه اتصالات و 15 دقيقه للشبكات التانيه  *حكايه 25  550 دقيقه  لشبكه اتصالات و 30 دقيقه للشبكات التانيه   * حكايه 40  1200 دقيقه لشبكه اتصالات و 60 دقيقه للشبكات الاخرى   *حكايه 75  2000 دقيقه لشبكه اتصالات و 200 دقيقه للشبكات الاخرى   بعد انتهاء الباقه  هتتحاسب بسعر الدقيقه 19 قرش والميجا 25 قرش والخدمات الاخرى بتتحاسب  بالسعر العادي علشان تقدر تحول كلم 525 ورسوم التحويل مجانا لفترة محدودة وتقدر تعرف استهلاكك من الدقائق وميعاد التجديد ورسوم التجديد من الكود#852*  النظام شامل ضريبه المبيعات   وتقدر تبدل  دقائق اتصالات لدقائق للشبكات التانية   وتتحكم فيها زي ما انت عايز للاستفادة من الخدمة لابد الاشتراك أولا: للاشتراك كلم #850* او إرسل رسالة فاضية لـ 850 مجانا  و لالغاء الاشتراك كلم#850* او ارسل 1 الى 850  المحاسبة في هذه الخدمة : الدقيقة للشبكات التانية = 5 دقائق لشبكة اتصالات و الخدمة متاحة لكل انظمة حكاية   وبالنسبه للخط :   My Life نظام الفاتورة الجديد اللي من خلاله  هتحصل على باقه واحده فيها كل احتياجاتك من مكالمات و رسايل لاي شبكه في مصر و انترنت   My Life عباره عن4 Rateplans  بتتراوح اسعارها من 150 ل 450  و كمان  هتقدر تتحكم في استهلاكك من خلال 3 انظمة الكونترول   كمان فيه مميزات شهريه و سنويه "تذاكر سينما, خصومات في فروع اتصالات و الشايع, تذاكر طيران" بتستفيد بيها حضرتك علي حسب قيمة الباقه  وكمان هتقدر تعرف كل التفاصيل من خلال اللينك ده http://spr.ly/6183BUIK7 Mokhtar</t>
  </si>
  <si>
    <t>أيه الفرق بين نظام الخط والكارت</t>
  </si>
  <si>
    <t>نظام الكارت بيكون شحن كروت اما الخط بتكون فاتوره شهريه  Mokhtar</t>
  </si>
  <si>
    <t>شكرا كتير معلومه جديده أول مره أعرفها</t>
  </si>
  <si>
    <t>في خدمتك :) Mokhtar</t>
  </si>
  <si>
    <t>ازاى اوقف خدمهةالرسائل من شخص غير مرغوب فيه</t>
  </si>
  <si>
    <t>غير متاح الغاء استلام الرسائل والمتاح حجب المكالمات Mokhtar</t>
  </si>
  <si>
    <t>هتحتاج ترجع لمباحث التليفونات على رقم 0225771755 من الاحد للخميس من 8 ونص صباحا ل 3 ونص العصر Mokhtar</t>
  </si>
  <si>
    <t>وهما عيعملو محضر ولا هيكون ايه ممكن اعرف</t>
  </si>
  <si>
    <t>هتكلميهم وهيتابعوا معاكي لحل المشكله  Mokhtar</t>
  </si>
  <si>
    <t>انا عايز الغي الباقه اليومية  واعمل الميجا بسعرها ؟؟!!</t>
  </si>
  <si>
    <t>ممكن توضيح الباقة اليومية  اللى تقصدها   ؟ حامد</t>
  </si>
  <si>
    <t>باقه المينو سوشيال</t>
  </si>
  <si>
    <t>انا عامل نظام ال10 ب100 ف عايز استخدم النت م ال90 ج ومش عارف؟؟!!!</t>
  </si>
  <si>
    <t>ممكن تبعت رسالة ل566 فيها S لالغاء الباقة اليومية  حامد</t>
  </si>
  <si>
    <t>الرجاء تشغيل خدمة الإنترنت</t>
  </si>
  <si>
    <t>ممكن توضح اكتر ؟ Yasser</t>
  </si>
  <si>
    <t>تقصد ان الانترنت فيه مشكلة ؟ Yasser</t>
  </si>
  <si>
    <t>انا كل ماشحن رصيد تاخدوا فلوس انا عايز أفهم ليه</t>
  </si>
  <si>
    <t>ممكن تتصل ب #80* ب  5 ق لمعرفة استخدام اخر 24 ساعة  حامد</t>
  </si>
  <si>
    <t>استفسار بسيط .. هل يؤثر ابلود الملفات ( مثلا رفع فديو ع اليوتيوب )  في سعة الباقة ؟</t>
  </si>
  <si>
    <t>اكيد بتاثر علي البافه Mokhtar</t>
  </si>
  <si>
    <t>بتأثر زي التحميل ؟</t>
  </si>
  <si>
    <t>بترجع للفيديو او السعه نفسها  Mokhtar</t>
  </si>
  <si>
    <t>انا على نظام اهلا بالثانية ومشترك فى عرض المحمل ( استهلاك 5 ج فى المكالمات اخد 60 دقيقة فرى لارقام اتصالات ) من ساعة شراء الخط من اربع سنيين لليوم انا بقالى شهرين باستهلك واشحن ومفيش رسالة ب 60 دقيقة فرى لارقام اتصالات بتجيلى</t>
  </si>
  <si>
    <t>هل استفدت بالعرض فى اول سنة   لان العرض لمدة 12 شهر فقط   حامد</t>
  </si>
  <si>
    <t>الكلام هذا غير صحيح بدليل شراء خطين اتصالات فى نفس اليوم وفى نفس العرض واحد منهم شغال بهذا العرض لليوم والخط الثانى موقوف عنه العرض من شهريين !!</t>
  </si>
  <si>
    <t>لا مع الاسف  اجمالي الدقايق المجانيه 720 دقيقه مقسمه على 12 شهر حامد</t>
  </si>
  <si>
    <t>انا شحنت ب 15 ج رصيد وعاوز اعرف الهدايا الخمسة ايه عشان مابتظهرش كلها على اى من التليفونات عندى وارقام كل هدية</t>
  </si>
  <si>
    <t>ممكن نتابع من خلال بوست واحد اكرم</t>
  </si>
  <si>
    <t>انا عملت الباقه ام ١٥ جنيه وعايز الغي المواقع الغير مجانيه وبعت حرف b وبرضو شغاله؟؟؟؟</t>
  </si>
  <si>
    <t>هستأذنك تبعت التفاصيل والشكوى من خلال اللينك ده عشان نقدر نساعدك وهيتم الرد من خلال نفس اللينك او ممكن نتواصل مع حضرتك من خلال مكالمه  لو بتستخدم الفيسبوك من الكمبيوتر ممكن تستخدم اللينك ده  http://spr.ly/6182BUxik   ولو بتستخدم الفيسبوك من الموبايل سجل علي اللينك ده http://spr.ly/6183BUxiZ Mokhtar</t>
  </si>
  <si>
    <t>انا عندي فلاشه اتصالات لوشحنت ب 25 عرض ماكس ده هيشتغل علي طول ولا اعمل ايه</t>
  </si>
  <si>
    <t>هتبعت رساله لرقم 531 وهيتم الاشتراك  Mokhtar</t>
  </si>
  <si>
    <t>عايز اعرف معلومات عن باقات الدقايق ل اتصالات ... الاسعار و كام دقيقه و ازاي اشترك .. و لكم جزيل الشكر 😊</t>
  </si>
  <si>
    <t>اتفضل يا فندم  " مكالمات وانترنت حكايه : *حكايه 29  300 دقائق لشبكه اتصالات و 25 دقائق للشبكات التانيه  و 500 ميجا موبايل انترنت  *حكايه 49 1000 دقائق لشبكه اتصالات و 50 دقيقه للشبكات التانيه و 1 جيجا موبايل انترنت  *حكايه 99 2000 دقيقه لشبكه اتصالات و 150 دقيقه للشبكات التانيه و 3 جيجا موبايل انترنت  *حكايه 199 5000 دقيقه لشبكه اتصالات و 500 دقيقه للشبكات التانيه و 7 جيجا موبايل انترنت  و موبايل انترنت بلا حدود أثناء التجوال بحد أقصى 50 ميجا ثم تصل السرعة إلى 16 كيلو بيت في الثانية   مكالمات حكايه بس :  *حكايه 15  250 دقيقه لشبكه اتصالات و 15 دقيقه للشبكات التانيه  *حكايه 25  550 دقيقه  لشبكه اتصالات و 30 دقيقه للشبكات التانيه   * حكايه 40  1200 دقيقه لشبكه اتصالات و 60 دقيقه للشبكات الاخرى   *حكايه 75  2000 دقيقه لشبكه اتصالات و 200 دقيقه للشبكات الاخرى   بعد انتهاء الباقه  هتتحاسب بسعر الدقيقه 19 قرش والميجا 25 قرش والخدمات الاخرى بتتحاسب  بالسعر العادي علشان تقدر تحول كلم 525 ورسوم التحويل مجانا لفترة محدودة وتقدر تعرف استهلاكك من الدقائق وميعاد التجديد ورسوم التجديد من الكود#852*  النظام شامل ضريبه المبيعات   وتقدر تبدل  دقائق اتصالات لدقائق للشبكات التانية   وتتحكم فيها زي ما انت عايز للاستفادة من الخدمة لابد الاشتراك أولا: للاشتراك كلم #850* او إرسل رسالة فاضية لـ 850 مجانا  و لالغاء الاشتراك كلم#850* او ارسل 1 الى 850  المحاسبة في هذه الخدمة : الدقيقة للشبكات التانية = 5 دقائق لشبكة اتصالات و الخدمة متاحة لكل انظمة حكاية   بيكون فى حد اقصى لتحويل الدقائق وهو 2000 دقيقة من ارقام اتصالات اى مايعادل 400 دقيقة للشبكات الاخرى ده بالنسبه لنظام حكايه 199  حامد</t>
  </si>
  <si>
    <t>طب اتصلات الفاتوره نظامه ايه ؟</t>
  </si>
  <si>
    <t>ممكن توضيح متوسط الاستخدام   حامد</t>
  </si>
  <si>
    <t>حوالي 1500 دقيقه كده</t>
  </si>
  <si>
    <t>ممكن تستخدم "حكايه 75 و اللى  بيوفر 2000 دقيقه لشبكه اتصالات و 200 دقيقه للشبكات الاخرى   بعد انتهاء الباقه  هتتحاسب بسعر الدقيقه 19 قرش والميجا 25 قرش والخدمات الاخرى بتتحاسب  بالسعر العادي علشان تقدر تحول كلم 525 ورسوم التحويل مجانا لفترة محدودة وتقدر تعرف استهلاكك من الدقائق وميعاد التجديد ورسوم التجديد من الكود#852*  النظام شامل ضريبه المبيعات   وتقدر تبدل  دقائق اتصالات لدقائق للشبكات التانية وتتحكم فيها زي ما انت عايز للاستفادة من الخدمة لابد الاشتراك أولا: للاشتراك كلم #850* او إرسل رسالة فاضية لـ 850 مجانا  و لالغاء الاشتراك كلم#850* او ارسل 1 الى 850  المحاسبة في هذه الخدمة : الدقيقة للشبكات التانية = 5 دقائق لشبكة اتصالات و الخدمة متاحة لكل انظمة حكاية حامد "</t>
  </si>
  <si>
    <t>لو سمحتو انا كنت عاوز اعرف اقرب فرع اتصالات</t>
  </si>
  <si>
    <t>ممكن توضح حضرتك موجود فين  Mokhtar</t>
  </si>
  <si>
    <t>الزقازيق</t>
  </si>
  <si>
    <t>1 ش القاضى -من ش الجلاء - بجوار علم ماركت- أمام عمر افندى - الزقازيق- الشرقيه. برج الديب شارع طلبه عويضه  بجوار مؤمن – القوميه - الزقازيق- الشرقيه. محطة قطارات الزقازيق – مدينة الزقازيق – محافظة الشرقية وبالنسبه للمواعيد من 9 صباحا ل 10 مساءا Mokhtar</t>
  </si>
  <si>
    <t>رقم العميل ف شركه اوورنج كام</t>
  </si>
  <si>
    <t>شكرا اكابتن</t>
  </si>
  <si>
    <t>هههههه یعنی حضرتک جای تسأل فی شبکة اتصالات عن خدمة عملاء شبکه تانیه</t>
  </si>
  <si>
    <t>السلام عليكم عاوز أعرف عروض الشحن</t>
  </si>
  <si>
    <t>وعليكم السلام  "•  اتصالات خلت كرت ال10 جنيه 100 جنيه • عشان تستمتع برصيد 100 جنيه بدل 10 جنيه هيطلب #902* مجانا  و بعدين يشحن ب 10 جنيه  هتحصل على رصيد ال100 جنيه في شكل 90 جنيه لدقايق اتصالات وميجات الموبايل انترنت و10 جنيه لدقايق غير اتصالات • المحاسبة 20 قرش للدقيقة وللميجابايت بمعنى ان الحد الأقصى لدقايق اتصالات وميجات الموبايل انترنت 450 وحدة، أما دقايق غير اتصالات 50 دقيقة   • الرصيد ال100 جنيه صالح لمدة 7 ايام • و لو  معاك 10 جنيه في رصيد, تقدر تشترك من خلال نفس الاتصال بنفس الكود *902#  من غير ما تحتاج تشحن تاني • الاشتراك في العرض متاح أكتر من مرة خلال فترة العرض • الاستعلام عن الباقة بيكون من خلال #904* مجانا  • لو  مستخدم خاصية سلفني قبل الشحن، لما تشحن الأولوية بتكون لرد خدمة سلفني. وبالتالي لو بعد رد خاصية سلفني الرصيد أصبح أقل من 10 جنيه، مش هتستفيد بالعرض وهتحتاج تكمل الرصيد ل10 جنيه وتستخدم كود الاشتراك مرة تانية  • العرض متاح لفترة محدودة لو شحنت باكتر من 10 جنيه وكنت مشترك قبل كده هتحتاج تشترك مرة تانيه طالما انى الشحن اكتر من 10 جنيه هتطلب الكود #902* مجانا وبيتم خصم قيمة ال 10 جنيه فقط وباقى الرصيد هيفضل فى حسابك  ولو شحنت فى يوم واستفدت بالعرض وشحنت تانى يوم ب 10 جنيه او اكتر وحابب تستفاد بالعرض هتطلب الكود مرة تانيه وهتستفاد بيه ولمدة اسبوع مختلف عن الاسبوع اللى متاح معاك لاول هديه او اشتراك   Roaa</t>
  </si>
  <si>
    <t>في عروض تانيه</t>
  </si>
  <si>
    <t>؟؟</t>
  </si>
  <si>
    <t>حضرتك ممكن تستفيد كل يوم بعروض جديده و ها تقدر تعرف العروض المتاحة كل يوم  من خلال الاتصال بكود #011* او ارسال رساله فاضيه لرقم 500 مقابل قرشين و اول مرة فى اليوم تتصل بالكود او ترسل الرساله بتكون مجانا Roaa</t>
  </si>
  <si>
    <t>عاوز الغي نظام حكايه ازي</t>
  </si>
  <si>
    <t>ابعت رساله فيها 0 الى 8888  و  ابعت رساله فيها 0 الى 450  Roaa</t>
  </si>
  <si>
    <t>انا معايا اتصالات الداتا علطول E اعمل ايه عشان تبقي H  موبايلي GT 7262s</t>
  </si>
  <si>
    <t>اتفضل يا فندم   " مكالمات وانترنت حكايه : *حكايه 29  300 دقائق لشبكه اتصالات و 25 دقائق للشبكات التانيه  و 500 ميجا موبايل انترنت  *حكايه 49 1000 دقائق لشبكه اتصالات و 50 دقيقه للشبكات التانيه و 1 جيجا موبايل انترنت  *حكايه 99 2000 دقيقه لشبكه اتصالات و 150 دقيقه للشبكات التانيه و 3 جيجا موبايل انترنت  *حكايه 199 5000 دقيقه لشبكه اتصالات و 500 دقيقه للشبكات التانيه و 7 جيجا موبايل انترنت  و موبايل انترنت بلا حدود أثناء التجوال بحد أقصى 50 ميجا ثم تصل السرعة إلى 16 كيلو بيت في الثانية   مكالمات حكايه بس :  *حكايه 15  250 دقيقه لشبكه اتصالات و 15 دقيقه للشبكات التانيه  *حكايه 25  550 دقيقه  لشبكه اتصالات و 30 دقيقه للشبكات التانيه   * حكايه 40  1200 دقيقه لشبكه اتصالات و 60 دقيقه للشبكات الاخرى   *حكايه 75  2000 دقيقه لشبكه اتصالات و 200 دقيقه للشبكات الاخرى   بعد انتهاء الباقه  هتتحاسب بسعر الدقيقه 19 قرش والميجا 25 قرش والخدمات الاخرى بتتحاسب  بالسعر العادي علشان تقدر تحول كلم 525 ورسوم التحويل مجانا لفترة محدودة وتقدر تعرف استهلاكك من الدقائق وميعاد التجديد ورسوم التجديد من الكود#852*  النظام شامل ضريبه المبيعات   وتقدر تبدل  دقائق اتصالات لدقائق للشبكات التانية   وتتحكم فيها زي ما انت عايز للاستفادة من الخدمة لابد الاشتراك أولا: للاشتراك كلم #850* او إرسل رسالة فاضية لـ 850 مجانا  و لالغاء الاشتراك كلم#850* او ارسل 1 الى 850  المحاسبة في هذه الخدمة : الدقيقة للشبكات التانية = 5 دقائق لشبكة اتصالات و الخدمة متاحة لكل انظمة حكاية  بيكون فى حد اقصى لتحويل الدقائق وهو 2000 دقيقة من ارقام اتصالات اى مايعادل 400 دقيقة للشبكات الاخرى ده بالنسبه لنظام حكايه 199  حامد</t>
  </si>
  <si>
    <t>فتره الصلاحيه والسماح 90 يوم لو مفيش ا جراء اى خدمه مدفوعه تمت لمده 90 يوم الخط بيتوقف تماما ومش بيكون فى امكانيه لاسترجاعه  Roaa</t>
  </si>
  <si>
    <t>ازاى  الغى نظام فريهات ؟</t>
  </si>
  <si>
    <t>إني لسه شاري خط جديد بس حد دلوقتي مافيش ولا عرض جالي</t>
  </si>
  <si>
    <t>دا العرض "•  اتصالات خلت كرت ال10 جنيه 100 جنيه • عشان تستمتع برصيد 100 جنيه بدل 10 جنيه هيطلب #902* مجانا  و بعدين يشحن ب 10 جنيه  هتحصل على رصيد ال100 جنيه في شكل 90 جنيه لدقايق اتصالات وميجات الموبايل انترنت و10 جنيه لدقايق غير اتصالات • المحاسبة 20 قرش للدقيقة وللميجابايت بمعنى ان الحد الأقصى لدقايق اتصالات وميجات الموبايل انترنت 450 وحدة، أما دقايق غير اتصالات 50 دقيقة   • الرصيد ال100 جنيه صالح لمدة 7 ايام • و لو  معاك 10 جنيه في رصيد, تقدر تشترك من خلال نفس الاتصال بنفس الكود *902#  من غير ما تحتاج تشحن تاني • الاشتراك في العرض متاح أكتر من مرة خلال فترة العرض • الاستعلام عن الباقة بيكون من خلال #904* مجانا  • لو  مستخدم خاصية سلفني قبل الشحن، لما تشحن الأولوية بتكون لرد خدمة سلفني. وبالتالي لو بعد رد خاصية سلفني الرصيد أصبح أقل من 10 جنيه، مش هتستفيد بالعرض وهتحتاج تكمل الرصيد ل10 جنيه وتستخدم كود الاشتراك مرة تانية  • العرض متاح لفترة محدودة لو شحنت باكتر من 10 جنيه وكنت مشترك قبل كده هتحتاج تشترك مرة تانيه طالما انى الشحن اكتر من 10 جنيه هتطلب الكود #902* مجانا وبيتم خصم قيمة ال 10 جنيه فقط وباقى الرصيد هيفضل فى حسابك  ولو شحنت فى يوم واستفدت بالعرض وشحنت تانى يوم ب 10 جنيه او اكتر وحابب تستفاد بالعرض هتطلب الكود مرة تانيه وهتستفاد بيه ولمدة اسبوع مختلف عن الاسبوع اللى متاح معاك لاول هديه او اشتراك   Roaa</t>
  </si>
  <si>
    <t>اوك شكرا</t>
  </si>
  <si>
    <t>مشكرين يا مخ 😃😂</t>
  </si>
  <si>
    <t>ممكن تكلمي 525 ب 39 قرش وتختاري النظام اللي يناسبك  Mokhtar</t>
  </si>
  <si>
    <t>دلوقتى مع اتصالات هتستفيد بعرض جديد كل يوم مع خدمة كل يوم جديد اتصل ب *011#  او ابعت رساله فاضيه لرقم 500 بقرشين بس  في كل مره  Mokhtar</t>
  </si>
  <si>
    <t>مع الاسف الموبايل ده مش بيدعم ال  3G حامد</t>
  </si>
  <si>
    <t>لو سمحتم انا اشتركت في خدمة الاهلى وعايز الغيها اعمل ايه ؟؟؟؟</t>
  </si>
  <si>
    <t>هل فى خصم حصل من الرصيد  ؟ حامد</t>
  </si>
  <si>
    <t>Any Time   Ahmed</t>
  </si>
  <si>
    <t>اتصالات انا شحنت ب25 وجتلي رسالة بتقولي اتصل ب *550# واختارت من ال5 هدايا اتكلم نص ساعة ⌚ للجميع الشبكات ومااتكلمتش الا 4دقايق والرصيد المجاني خلص وبتقولي لقد نفذ رصيد ايه ده بقي.؟</t>
  </si>
  <si>
    <t>عرض باقة النت شغال انهردا؟</t>
  </si>
  <si>
    <t>من خلال الكود #166*  Roaa</t>
  </si>
  <si>
    <t>ممكن سوال</t>
  </si>
  <si>
    <t>الرد كان لعميل تانى يا فندم   حامد</t>
  </si>
  <si>
    <t>شكرا جدا يااستاذ حامد ...</t>
  </si>
  <si>
    <t>بعد ازنكم عايز الغي الكولتون اتصل باي ولا أعمل أي</t>
  </si>
  <si>
    <t>فين</t>
  </si>
  <si>
    <t>ممكن تتصل بالكود مرة تانية   حامد</t>
  </si>
  <si>
    <t>حضرتك انا معايا 100ج رصيد لمدة 10شهورولمااشتركت باقة كونكت'50 ج. حضرتك خصمتم استهلاك النت من الباقة مع اني معايا رصيد هدية حوالي 45ج</t>
  </si>
  <si>
    <t>بأى قيمه  Roaa</t>
  </si>
  <si>
    <t>عندي رسايل بتجلي علي الفون وعلوز الغيها</t>
  </si>
  <si>
    <t>هيا دي</t>
  </si>
  <si>
    <t>عاوز</t>
  </si>
  <si>
    <t>ممكن توضح انت تقصد اى رسايل ؟ اكرم</t>
  </si>
  <si>
    <t>وبعد م اشحنه هيرجع يشتغل عادي ... اقدر اعمل مكالمات ورسايل ... ولا لازم فتره معينه</t>
  </si>
  <si>
    <t>حضرتك ان مشترك في كلوب السنوي وعايز اشترك في النت من داخل الباقه اشترك ازاي ممكن</t>
  </si>
  <si>
    <t>لا بتقدر تستخدمه عادي لو هو لسا شغال  Roaa</t>
  </si>
  <si>
    <t>حضرتك المنطقه اللي انا منها فيها كل انواع الموبايلات 😃 ولا واحد بيجيب H وتليفوني منهم ولما جربت شبكه تانيه جابتلي H بس انا بحب اتصالات عشان عروضها وخدمتها احلي ياريت بعد اذنكم تشوفوا حل للحوار ده</t>
  </si>
  <si>
    <t>بقولكم ايه ملاقيش اي شغلانه عندكم في الشركه 😀😀</t>
  </si>
  <si>
    <t>هستأذنك تبعت التفاصيل والشكوى من خلال اللينك ده عشان نقدر نساعدك وهيتم الرد من خلال نفس اللينك او ممكن نتواصل مع حضرتك من خلال مكالمه  لو بتستخدم الفيسبوك من الكمبيوتر ممكن تستخدم اللينك ده  http://spr.ly/6189BUxft   ولو بتستخدم الفيسبوك من الموبايل سجل علي اللينك ده http://spr.ly/6180BUxfQ Mokhtar</t>
  </si>
  <si>
    <t>ممكن تتصل ب #011* لمعرفة العروض المتاحة على الخط  حامد</t>
  </si>
  <si>
    <t>ممكن تعرف كل التفاصيل من هنا  http://spr.ly/6186BUxAC akram</t>
  </si>
  <si>
    <t>معلش حضرتك انا محتاج العرض ده بس وممكن اغير نظام خطي عادي</t>
  </si>
  <si>
    <t>لو سمحت في عروض علي باقات النت انهارده</t>
  </si>
  <si>
    <t>ممكن اعرف اشترك ازاي في باقه نت بخمسه جنيه الجديده</t>
  </si>
  <si>
    <t>اها ايه الباقات المتوفرة الي اقدر اشحن بيها الفلاشه</t>
  </si>
  <si>
    <t>دا شغل تعجيز رسمي عالعموم شكرا على عدم المصداقية</t>
  </si>
  <si>
    <t>ماكس 25 بيدينا 1.25 جيجا بسرعه بتوصل ل 7.2 ميجا وبعد استهلاك الجيجا بايتس الأساسية يتم خصم 20 جنيه مقابل 1 جيجا وتجدد تلقائيا لحد ميعاد تجديد باقتك الأساسية والتحويل بيكون من خلال رسالة فاضية ل 531 مجانا والتفاصيل من اللينك ده http://spr.ly/6183BUI1T Mokhtar</t>
  </si>
  <si>
    <t>شكراا</t>
  </si>
  <si>
    <t>طب فيه باقه ب 40 جنيه بتدي كام جيجا والسرعه كام</t>
  </si>
  <si>
    <t>باقه 40 الباقه بتقدم 3 جيجا  كالاتي 1.5 جيجا اضافيه و 1.5 اساسيه  الباقه الاساسيه بتكون متاحه طول اليوم و الباقه الاضافيه من 2 صباحا   ل 2 مساء و التحويل من خلال رساله فاضيه ل595 Mokhtar</t>
  </si>
  <si>
    <t>طب حضرتك باقه 25 ديه  اقدر العب بيها اون لاين جيمز..كويس من غير مشكله ف البينج وكدا؟</t>
  </si>
  <si>
    <t>علي حسب استخدامك  Mokhtar</t>
  </si>
  <si>
    <t>لو سمحت أنا عايز احول باقة  الusb  من double 90 لdouble 40 اعمل اية؟</t>
  </si>
  <si>
    <t>لا مع الاسف لكن ممكن تبعتلنا  على اللينك وهنبلغك اول ما العرض يكون متاح  من خلال الموبايل : http://spr.ly/6182BUIJC من خلال كمبيوتر : http://spr.ly/6184BUIK6   حامد</t>
  </si>
  <si>
    <t>لو فى مشكلة فى اللينك او الايميل  تقدر تتصل على 333 من اى خط اتصالات او 01111234333 من اى موبايل او 0235346333 من اى رقم ارضى  حامد</t>
  </si>
  <si>
    <t>من خلال الاتصال ب #566* اورسالة ل  566 فيها  5  حامد</t>
  </si>
  <si>
    <t>شكرا حامد ولكن اشتغل الرصيد و ماكملتش برضه دقيقتين وجيت اتصل تاني بيقولي لقد نفذ رصيدك 😂😂!</t>
  </si>
  <si>
    <t>عايز تحول لباقة 90 و لا 40 ؟ حامد</t>
  </si>
  <si>
    <t>حضرتك أنا جالي مسج أني اشترك ف أخبار برشلونه وهيجيلي دقايق ببلاش للآتصالات هي الخدمه دي بتخصم رصيد رجآآ الراد..؟؟؟</t>
  </si>
  <si>
    <t>باقه 40 الباقه بتقدم 3 جيجا  كالاتي 1.5 جيجا اضافيه و 1.5 اساسيه  الباقه الاساسيه بتكون متاحه طول اليوم و الباقه الاضافيه من 2 صباحا   ل 2 مساء و التحويل من خلال رساله فاضيه ل595 حامد</t>
  </si>
  <si>
    <t>ممكن  تتابع مع زمايلى فى 333  و ان شاء الله يقدروا يساعدوك   حامد</t>
  </si>
  <si>
    <t>الرسالة وصلت من رقم كام  ؟ حامد</t>
  </si>
  <si>
    <t>لو سمحت كنت عاوز الغى الخدمه بتاعه الاسئله الدينيه الى هيا 9090 بيسحبوا منى 3 جنيه كل يوم ومش عارف الغيها خاالص ؟؟</t>
  </si>
  <si>
    <t>هو انا لو عايز احول لنظام كله ب 14 قرش اعمل ايه ؟</t>
  </si>
  <si>
    <t>لو سمحتو هو في حجز تذاكر سينما في محافظة قنا</t>
  </si>
  <si>
    <t>يعني اي اكرم الي انت بتقولها</t>
  </si>
  <si>
    <t>دي</t>
  </si>
  <si>
    <t>مع نظام 14 قرش كل حاجة حضرتك هتستفيد معانا بكل الخدمات بسعر واحد فقط و هو 14 قرش سواء الدقيقة المحلية , ميجا بايت الموبايل انترنت , الرسائل النصية , السعر اليومي لخدمة الكول تون , خدمة ناس و ناس. والتفاصيل من اللينك ده http://spr.ly/6184BUIVm للاشتراك كلم 1400 او #14* او ابعت رساله لرقم 114  وتكلفة التحويل ب 1.5 جنيه ومجانا للعملاء الجدد"  Magdy</t>
  </si>
  <si>
    <t>للاسف غير متاح  Mokhtar</t>
  </si>
  <si>
    <t>فيه مشكله وعوز مسوال يكﻻمنى ويكون ليه عﻻقه فى الشركه بتعاقد ع توزيع ابراج شبكة اتصاﻻت والله ممكن تكسبو اكتر من نص مليون عميل ضرورى</t>
  </si>
  <si>
    <t>هو انا كل اما اشترك في الباقا او اجددها قبل ماستخدمها تجيني رساله وتقولي استهلكت 50 %  وانا اصلا مستهلكتش حاجا ازاي بقا افهم</t>
  </si>
  <si>
    <t>لو سمحت ازاي اشترك في عرض النت  يوم عليك ويوم علينا</t>
  </si>
  <si>
    <t>هل وصلك رساله بالعرض Mokhtar</t>
  </si>
  <si>
    <t>ايوه يا فندم</t>
  </si>
  <si>
    <t>تقدر تلغي الاشتراك في أي وقت عن طريق إرسال "STOP" أو CANCEL أو "0" مجانا إلى الرقم الخاص بالخدمة اللي عايز تلغيها (2222 للمسابقة الدينية،  حامد</t>
  </si>
  <si>
    <t>ده اسم الادمن اللى بيرد على الاستفسار   حامد</t>
  </si>
  <si>
    <t>ممكن تتواصل معانا من هنا  http://spr.ly/6189BUIjx حامد</t>
  </si>
  <si>
    <t>استاذ حامد طيب ممكن حد مسوال عن الشبكات يشرفنى من شركة اتصاﻻت بﻻتصال ع الفون علشان اقدر اشرحلو المشكله</t>
  </si>
  <si>
    <t>ممكن تتصل ب #566* و تستعلم عن الاستهلاك ب 10 ق و تعرفنا الرد   حامد</t>
  </si>
  <si>
    <t>اوضح الرقم لحضرتك وﻻ معلوم ليك</t>
  </si>
  <si>
    <t>حضراتكم انا مشترك ف باقه 40 ج اللي هيا بتدي 3 جيجا وعاوز الغيها ازاي ( من ع فلاشه نت )</t>
  </si>
  <si>
    <t>ابعت رسالة فاضيه لـ655 بسعر 30 قرش او عن طريق الكود #655*  Magdy</t>
  </si>
  <si>
    <t>دا كود الباقه انا قصدي عرض الي استخدمو انهارده اخدو بكره يا فندم</t>
  </si>
  <si>
    <t>استفسار بعد اذنك ياباشا</t>
  </si>
  <si>
    <t>إتفضل  Mostafa</t>
  </si>
  <si>
    <t>حضرتك انا مسافر بكره السعوديه ومعايا خط اتصالات ممكن يستقبل مكالمات داخل المملكه</t>
  </si>
  <si>
    <t>؟؟؟</t>
  </si>
  <si>
    <t>لو سمحت الرد بسرعه</t>
  </si>
  <si>
    <t>تمام أكيد و ممكن تعرف الأسعار من اللينك ده  http://www.etisalat.eg/etisalat/portal/travelling_abroad_personal Mostafa</t>
  </si>
  <si>
    <t>يعني اول ما اوصل مطار جده هيكون فيه امكانيه انى استقبل مكالمات</t>
  </si>
  <si>
    <t>بيتم أختيار الشبكة من التليفون الأول علي شبكة موبيلي السعودية وبعد كدة هتعرف تستقبل المكالمات  Mostafa</t>
  </si>
  <si>
    <t>لازم اختار الشبكه ولا ايه  انا كان معايا فودافون ما اخترتش حاجه واشتغل علطول</t>
  </si>
  <si>
    <t>علشان تضمن إن الموبايل ميغيرش الشبكه تلقائى  Ezz</t>
  </si>
  <si>
    <t>انا عاوزه يستقبل ولو مكالمه او اتنين ياريس بس وخلاص لحد ما اخرج من المطار</t>
  </si>
  <si>
    <t>انا كان معايا فودافون ماغيرتش واستقبل عادى خالص يعنى</t>
  </si>
  <si>
    <t>الإختيار هيتم تلقائى  طاما الشبكه مش فارق معاك  Ezz</t>
  </si>
  <si>
    <t>هو باقه النت بتاعت 25 للمودم فيها كام ميجا  بسرعه الرد لو سمحتم</t>
  </si>
  <si>
    <t>أزي اعرف الرصيد اللي معايه كام في خدمه فلوس</t>
  </si>
  <si>
    <t>عايزين نظام زي في الجيزه</t>
  </si>
  <si>
    <t>اتصالات كنترول أكتر 40 بيكون ب46 جنيه  شامل الضريبة بيوفرلك 800 دقيقة لاتصالات و 150 دقيقة لأى شبكة أخرى وبتحصل على 30 جنيه رصيد اضافى يمكن استخدامه حتى 150 رسالة لخطوط اتصالات  أو حتى 150 دقيقة  لخطوط اتصالات أو حتى 150 ميجا في الانترنت او حتى خدمة المكالمات الفائتة أو الكول تون أو مزيج مما سبق وتكلفة التحويل 10 جنيه للعملاء الحاليين ومجانا للعملاء الجدد وبيكون من خلال الاتصال ب525 ب 29 قرش  و التفاصيل من اللينك الاتي  http://www.etisalat.eg/etisalat/portal/monthly_control_aktar Moataz</t>
  </si>
  <si>
    <t>اتصالات👍💖💞💝</t>
  </si>
  <si>
    <t>لو سمحت ممكن تكلموني خااص للاهمية</t>
  </si>
  <si>
    <t>هل وصلتلك رساله بتحديث البيانات  Moataz</t>
  </si>
  <si>
    <t>ممكن تجرب من متصفح اخر  Moataz</t>
  </si>
  <si>
    <t>في خصم انهارده ف الباقات ؟ وتحياتي ليكو</t>
  </si>
  <si>
    <t>تابعنا ولما بيكون العرض متاح بنعلن عنه  Moataz</t>
  </si>
  <si>
    <t>لوسمحت كيفية الغاء النظام الباقة  اليومى؟..</t>
  </si>
  <si>
    <t>جربت حضرتك من انترنت اكسبلور و جوجل كروم</t>
  </si>
  <si>
    <t>Mohamed Ben Gamal ممكن توضح الشكوى والرقم الخاص بيك من خلال الايميل ده واحنا هنتواصل معاك من خلاله او من خلال مكالمه   CCSocialMediaFeedback.eg@etisalat.com Moataz</t>
  </si>
  <si>
    <t>شكرا وانا بعمله علي طول ومستني</t>
  </si>
  <si>
    <t>عايز اكلم حد من اتصالات لو سمحتم</t>
  </si>
  <si>
    <t>عوز نظام كويس بس نتكلم نت  وبكام في الاشهر يخد اشهر كمل ويه اسم الانظام مممكن</t>
  </si>
  <si>
    <t>الرصيد اتخصم فى استهلاك خدمه الموبايل انترنت لانك بتتحاسب بالميجا ب 25 قرش لانك مخلص ال 100 ميجا الى فى الباقه الخاصه بيك  Moataz</t>
  </si>
  <si>
    <t>لو سمحتم عايز اكلم اي حد من خدمه عملاء اتصالات</t>
  </si>
  <si>
    <t>علي محمود فى خدمتك اتفضل  Moataz</t>
  </si>
  <si>
    <t>Plz iwant knowing new offers</t>
  </si>
  <si>
    <t>100 ميجا ايه حضرتك وانا عامل باقه شهرية بتاعت 15جنيه بلاحدود واتس وفيس</t>
  </si>
  <si>
    <t>لو سمحت الخط بتاعي فصل والتليفون بيكتب ادخل البطاقه</t>
  </si>
  <si>
    <t>تفاصيل باقه كونكت 15 سوبر سوشيال كالتالى  "كونكت سوبر سوشيال ب 15 جنيه بتوفر 750 ميجا لاستخدام الفيس بوك وتويتر وواتساب وانستجرام وبيتم خفض سرعة الانترنت علي التطبيقات المجانية بعد انتهاء الباقة + 100ميجا مجانا لأى موقع  ثم بيتم المحاسبة بــ 25 قرش للميجا الإضافية  والاشتراك بيكون من خلال الكود #566* وتتبع الخطوات http://www.etisalat.eg/etisalat/portal/mobile_internet2" Moataz</t>
  </si>
  <si>
    <t>يعني اقدر الاقيه عند فرع اتصالات عندنا بالزقازيق</t>
  </si>
  <si>
    <t>بعد ازنك سعر الدقيقة من اتصالات لاتصالات بكام ؟</t>
  </si>
  <si>
    <t>ازاي اشترك في عرض ٥ اضعاف شحنتك</t>
  </si>
  <si>
    <t>you can call *011# or sending an empty message to 500 for 2 PTS and using the code or sms for the 1st time will be for free  Moataz</t>
  </si>
  <si>
    <t>علي محمود الخط شغال بشكل طبيعى ممكن تكون حضرتك محتاج تعمل استبدال شريحه  Moataz</t>
  </si>
  <si>
    <t>تم الرد فى كومنت اخر  Moataz</t>
  </si>
  <si>
    <t>اه جاتلي كتير</t>
  </si>
  <si>
    <t>تقصد نظام مكالمات ولا داتا  Moataz</t>
  </si>
  <si>
    <t>السلام علیکم حضرتک انا مشترک فی الاستاد وعایز الغیه الغیه ازای لو سمحت یااااریت تفدنی عشان رصیدی بیخلص ع طوووول بسببهااااا</t>
  </si>
  <si>
    <t>فى الحاله ده ممكن تتصلى ب367 بتكلفه 5 قروش المكالمه  Moataz</t>
  </si>
  <si>
    <t>دلوقتي حضرتك ممكن تاخد 5 أضعاف قيمة الكارت اللي هتشحنه دقائق لأى رقم اتصالات العرض ساري على كل كروت الشحن بداية من 5 جنية علشان تشترك هتبعت رسالة فاضية لرقم 656 بسعر الرسالة 30 قرش وللالغاء بتعبعت رسالة فيها رقم 1 لرقم 656 ب 30 قرش مثال: لو شحنت 5 جنيه هتاخد 25 دقيقه لاتصالات لو شحنت 250 جنيه هتاخد 1250 دقيقه لاتصالات وهكذا يجب الاشتراك اولا وبعد استلام رسالة التأكيد تقدر تشحن للاستفاده من العرض هتقدر تستخدم الدقايق المجانية بمجرد ما تشحن و هيجيلك رسالة بالدقايق بعد الشحن.                                                           العرض ساري على كروت الشحن أو من خلال الشحن على الهوا                                                                             صلاحية الدقائق 5 أيام من تاريخ الشحن                                                                                                            ممكن تستفيد بالعرض ده بحد أقصى مرتين                                                                                                      لا يمكنك استخدام خدمة تحويل الرصيد بعد الاشتراك في هذا العرض و مفيش امكانيه لتحويل الدقايق المجانيه.  Moataz</t>
  </si>
  <si>
    <t>لو ال 100 ميجا خلصوا بيتم المحاسبه بسعر الميجا الزياده ب25 قرش وحضرتك خلصت ال100 ميجا واتحاسب بسعر الميجا الزياده والاستهلاك بيكون راجع لاستهلاكك من خدمه الموبايل انترنت  Moataz</t>
  </si>
  <si>
    <t>حضرتك ممكن توضحلى نظام محاسبه الخط الخاص بيك ايه  Moataz</t>
  </si>
  <si>
    <t>Mohamed Shatby ممكن توضح اكتر  Moataz</t>
  </si>
  <si>
    <t>استاذ معتز  !! انا عايز اعرف ازاي اعرف انظمة المحاسبة و ازاي اشترك فيها ؟؟</t>
  </si>
  <si>
    <t>باقات كونكت المحدوده بتكون لاى استهلاكات على خدمه الموبايل انترنت وبتكون على حسب استهلاكك من خدمه الموبايل انترنت مش محدده بوقت معين  Moataz</t>
  </si>
  <si>
    <t>ممكن توضح الشكوى والرقم الخاص بيك من خلال الايميل ده واحنا هنتواصل معاك من خلاله او من خلال مكالمه   CCSocialMediaFeedback.eg@etisalat.com Moataz</t>
  </si>
  <si>
    <t>الخط ده متاح اجيبه من فرع اتصالات بالزقازيق</t>
  </si>
  <si>
    <t>ولا ده نظام اقدر اخش اشترك عليه عادي من خطي</t>
  </si>
  <si>
    <t>Mohamed Ben Gamal  علشان فيها تطبيقات بلا حدود  بتوفر 750 ميجا لاستخدام الفيس بوك وتويتر وواتساب وانستجرام وبيتم خفض سرعة الانترنت علي التطبيقات المجانية بعد انتهاء الباقة Moataz</t>
  </si>
  <si>
    <t>Mohamed Shatby  ده نظام عادى ممكن تشترك عليه من الخط لو خطك على انظمه كروت الشحن ولمزيد من التفاصيل من خلال اللينك  http://www.etisalat.eg/etisalat/portal/voicecontrol_monthly Moataz</t>
  </si>
  <si>
    <t>Waleed M. Emara  لمعرف نظام المحاسبه اتصل ب555 مجانا من نفس الرقم   ممكن تعرف كل الانظمه المتاحه من خلال اللينك ده http://www.etisalat.eg/etisalat/portal/ahlan  Moataz</t>
  </si>
  <si>
    <t>عايزالغي الكول تون</t>
  </si>
  <si>
    <t>لو سمحت انا معاي خد فودفون وعايز اقلبو اتصلات لو سمحت رد</t>
  </si>
  <si>
    <t>Mohamed Ben Gamal  ده بيكون راجع لانك لو استخدم اى لينك او صوره او فيديو وكان مرفوعه على موقع تانى غير الفيس فبيتم المحاسبه عليها  Moataz</t>
  </si>
  <si>
    <t>تقدر تلغي إشتراكك من الخدمة عن طريق الآتي: الإتصالبـ 1500 الدقيقة ب 50 قرش  اطلب #5*15* لمسح الكول تون اطلب #كودالرنة*1*15* ادخل على الموقع الإليكتروني او على تطبيق سمعني على الفيسبوك من خلال حسابك: او ارسل رسالة فيها كلمة "إلغاء" لـ 1600 او ارسل رسالة ل1600 نصها إلغاء مسافة كود الرنة  Moataz</t>
  </si>
  <si>
    <t>بص فی حاجه اسمها فی الاستاد بتبعت اخباااار الکوره والعیبه وکدا فابتاخد منی ٣٠قررررش فاعااااایز الغیهاااااا</t>
  </si>
  <si>
    <t>Saly Ala Alnaby  ولالغاء الاشتراك ابعت كلمة Stop أو 0 لنفس الرقم8888 و الرسالة "مجانا" Moataz</t>
  </si>
  <si>
    <t>طبعــا دا شرف لينا ان حضرتك تنضم معانا فى شركه اتصالات , بالنسبه للتحويل ممكن تشرفنا فى اى فرع اتصالات وتحول معانا مجانا , بس بيكون فى شروط , ان الخط لازم يكون متسجل بأسمك ولازم يكون عدى عليه سنه فى الشركه التانيه  تفاصيل اكتر من اللينك ده     http://www.etisalat.eg/etisalat/portal/etisalaotherservices   وممكن من خلال اللينك ده تعرف أقرب فرع اتصالات                                                                                      http://www.etisalat.eg/etisalat/portal/find_a_shop Moataz</t>
  </si>
  <si>
    <t>شکرا لاغیتها طیب لو فی ای حاااااجه تانیه الغیها ازای</t>
  </si>
  <si>
    <t>اصل باحط الرصید مسافه یومین ویخلص</t>
  </si>
  <si>
    <t>Saly Ala Alnaby ممكن توضحى اسم الخدمه ونوصحلك الطريقه الخاصه بالالغاء  Moataz</t>
  </si>
  <si>
    <t>لو سمحت انا لو سافرت برا مصر وعندى باقه كونكت لسه شغاله هتحاسب ازاى هتشتغل عادى ولا هتسحب رصيد ؟؟؟؟؟؟عشان هيتحمل ع شبكه تانيه برا مصر ؟؟؟؟؟؟</t>
  </si>
  <si>
    <t>شكرا علي رد وأنا وتابع</t>
  </si>
  <si>
    <t>بخيت حفظي بخيت فى خدمتك دايما  Moataz</t>
  </si>
  <si>
    <t>هتتاحسب برسوم الانترنت فى التجوال على حسب نظام محاسبه الخاص بيك و الدوله الى مسافر ليها وبتلغى كونكت قبل السفر  Moataz</t>
  </si>
  <si>
    <t>لو سمحت عايز اشتري خط اتصالات هيكون شغال ولا لازم اسجله علشان بطاقتي ضايعه</t>
  </si>
  <si>
    <t>علشان تشترى خط اتصالات بيكون من خلال الفرع بسعر 18 جنيه وبيكون معاك البطاقه الشخصيه ساريه لتسجيل الخط  Moataz</t>
  </si>
  <si>
    <t>هو فيه نت فضائي من اتصالات</t>
  </si>
  <si>
    <t>ط ولو البطاقه ضايعه</t>
  </si>
  <si>
    <t>Hamada Al Masry  حتى هتعمل استخراج لبطاقه جديد علشان تقدر تسجل الخط باسمك  Moataz</t>
  </si>
  <si>
    <t>ممكن توضح اكتر Moataz</t>
  </si>
  <si>
    <t>ممكن سوال بعد اذن حضرتك</t>
  </si>
  <si>
    <t>مفيش خصم او عروض علي باقات النت .وشكرا</t>
  </si>
  <si>
    <t>تابعنا للمزيد من العروض ولما بيكون فى عرض بنعلن عنه  Moataz</t>
  </si>
  <si>
    <t>فى خدمتك اتفضل  Moataz</t>
  </si>
  <si>
    <t>استفسار مهم من فضلك</t>
  </si>
  <si>
    <t>شكرا جدا وبالتوفيق يارب</t>
  </si>
  <si>
    <t>Hema Elhdba  فى خدمتك دايما  Moataz</t>
  </si>
  <si>
    <t>هو انا ممكن اعرف الارقام اللي انا كلمتها من فتره كبيرة.... لان في رقم ضاع مني ومحتاجه ضروري جداً</t>
  </si>
  <si>
    <t>Ahmed Ibrahim Uwk  ممكن ترجع لنفس اللينك لانى المتابعه والرد بيكون من خلاله  Moataz</t>
  </si>
  <si>
    <t>ممكن توضح اكتر  Moataz</t>
  </si>
  <si>
    <t>عاوز استعلام عن معاد تجديد باقه المكالمات 1200 دقيقه في الشهر</t>
  </si>
  <si>
    <t>لو تقصد نظام كنترول الشهرى فبتعرف معاد التجديد عن طريق الكود #604*  Moataz</t>
  </si>
  <si>
    <t>عندي مشكله لما اشغل البيانات 'النت' واجي اتصل بحد يقولي لقد نفذ رصيدكم وبعد مقفل بيانات يرن عادي</t>
  </si>
  <si>
    <t>Møhamed Ibrahîm  ممكن تتصل من نفس الرقم على 555 مجانا لمعرفه نظام الخط  Moataz</t>
  </si>
  <si>
    <t>ك انا علي الرسايل إللي بطلت تيجي</t>
  </si>
  <si>
    <t>لو سمحت لما بعمل اتصال بيقولي "لم يتم التسجيل علي الشبكه" ولما حد يتصل عليا يلاقي الخط مقفول...بس النت شغال عادي والشبكه موجوده........</t>
  </si>
  <si>
    <t>أنا دلوكت مشترك ف عرض أهلا ١٤قرش كل حاجه عاوز ألغيه وأشترك ف عرض دقايق يومي أعمل اي</t>
  </si>
  <si>
    <t>عرض خصم 4 شهور حق الروتر adsl بدأ من امتى ؟</t>
  </si>
  <si>
    <t>بيقول سوري :-/</t>
  </si>
  <si>
    <t>Ebrahim Hmad  ممكن توضح الشكوى والرقم الخاص بيك من خلال الايميل ده واحنا هنتواصل معاك من خلاله او من خلال مكالمه   CCSocialMediaFeedback.eg@etisalat.com Moataz</t>
  </si>
  <si>
    <t>ها</t>
  </si>
  <si>
    <t>لو تقصد معاد العرض نزل امتى يوم30/01/2016  Moataz</t>
  </si>
  <si>
    <t>Ãhmëð Mîðê  أتكلم و ابعت رسايل طول اليوم براحتك لكل أرقام اتصالات فى أى وقت حتى 120 دقيقة و 40 رسالة و كمان ادخل على النت حتى 4 ميجابايت فقط ب2.5 جنيه يوميا . للاشتراك أو التحويل لنظام " أهلاً كل حاجة طول اليوم" اتصل بـ 1400 أو ابعت رسالة فاضية لـ 115 مقابل 1.5 جنيه . والتفاصيل من اللينك ده  http://www.etisalat.eg/etisalat/portal/ahlan Moataz</t>
  </si>
  <si>
    <t>شكرا :)</t>
  </si>
  <si>
    <t>انا اشتركت يوم 27 مافيش طريقة عشان استفاد من العرض دة ؟؟</t>
  </si>
  <si>
    <t>BāŽőķặ Ħăċķệr  للمتابعة  يمكنك الاتصال على رقم المبيعات 16511 او  777 من اي خط اتصالات ثم اضغط رقم 1 علما بأن مواعيد العمل من الساعة 9 ص وحتى 1 بعد منتصف الليل طوال أيام الأسبوع    Moataz</t>
  </si>
  <si>
    <t>Leilah Mohamed  فى خدمتك دايما :) Moataz</t>
  </si>
  <si>
    <t>لو سمحتم انا عامله باقة الدقايق الشهرية 40ج  عايزة اعرف الدقايق الباقيه معايا ازاي؟</t>
  </si>
  <si>
    <t>الآن يمكنك الاستعلام عن تاريخ تجديد الباقة مجاناً من خلال #604*  كما يمكنك استخدام الأكواد التالية للاستعلام عن دقائق الباقة مجاناً #1*558*  لدقائق اتصالات و #4*558*  لدقائق الشبكات الأخرى  Moataz</t>
  </si>
  <si>
    <t>كيفية الغاء باقة المنيو السوشيال اليومية علما بأنني استخدمت الكود #566* وتابعت حتى النهاية  وأرسل لي رسالة بأنني لست مشترك  وبعد الساعة ١٢ ص جاءتني رسالة بانه تم تجديد الاشتراك  ثم أرسلت رسالة ل566   بها S ولم يصلني اخطار استلام</t>
  </si>
  <si>
    <t>هي خدمة العملاء شغالة في أي وقت من اليوم</t>
  </si>
  <si>
    <t>فى خدمتك 24 ساعه طول ايام الاسبوع  Moataz</t>
  </si>
  <si>
    <t>لو سمحت عندي مشكله :(</t>
  </si>
  <si>
    <t>فى خدمتك  Ezz</t>
  </si>
  <si>
    <t>انا بوظت كارت شحن اتشال منه رقمين</t>
  </si>
  <si>
    <t>طيب لو سمحت  لو الدقايق خلصت في الباقه ولسه بدري على معاد التجديد  مفيش طريقه اعمل بيها دقايق تاني؟؟؟</t>
  </si>
  <si>
    <t>ممكن تسجل على اللينك عشان نقدر نتابع معاك  من خلال الموبايل : https://apps.facebook.com/etisalatcc من خلال كمبيوتر : https://www.facebook.com/etisalatmisr/app_177719422276650    Ezz</t>
  </si>
  <si>
    <t>للاسف لأ  ممكن تلغى الباقه و نحول لأى نظام يومى و نرجع تانى للنظام الشهرى  Ezz</t>
  </si>
  <si>
    <t>سلام عليكم ممكن استفسار !</t>
  </si>
  <si>
    <t>ممكن تجرب متصفح تانى أو كومبيوتر  Ezz</t>
  </si>
  <si>
    <t>لو سمحت هو نظام الفيسبوك ببلاش اتلغي؟</t>
  </si>
  <si>
    <t>خدمة Freebasics انتهت يوم 30 ديسمبر لانتهاء مدة الشهرين المصرح بيهم من الجهاز القومي لتنظيم الاتصالات ، بس دلوقتي ممكن تشترك فى أحسن باقات انترنت يومي في مصر ، باقة السوشال اليوميه ب 1 جنيه بس في اليوم بتخليك تستخدم فيسبوك ، واتس أب ، انستجرام و تويتر بلا حدود  للاشتراك في باقات السوشال اليومية للموبايل انترنت  ابعت 2 ل 566 مجانا  يتم خفض سرعة الانترنت بعد استهلاك 25 ميجابايت علي المواقع المحددة لسرعة 32 كيلوبايت في الثانية.و يتم  المحاسبة خارج المواقع المحددة بــ 25 قرش للميجابايت الإضافية والتفاصيل متاحة من خلال اللينك دا  http://www.etisalat.eg/etisalat/portal/mobile_internet2 Ezz</t>
  </si>
  <si>
    <t>السلام عليكم لو سمحت فى رقم اتصالات بيعاكس ممكن اعرف ايه الاجراء اللى ممكن اعمله مثلا عاوزة اعرف مين صاحب الرقم او الشركه ممكن توقفله الخط او ايه الحلول المتاحه</t>
  </si>
  <si>
    <t>عايز اي حد يلغيلي الكول تون ف اسرع وقت</t>
  </si>
  <si>
    <t>تقصد سداد الفاتوره ؟ Ezz</t>
  </si>
  <si>
    <t>اطلب #5*15* لمسح الكول تون Ezz</t>
  </si>
  <si>
    <t>هتحتاج ترجعى لمباحث التليفونات على رقم 0225771755 من الاحد للخميس من 8 ونص صباحا ل 3 ونص العصر  Ezz</t>
  </si>
  <si>
    <t>عاااوز الغي الكول التون ازاي عمال يسحب من الرصيد</t>
  </si>
  <si>
    <t>شكرا جدا</t>
  </si>
  <si>
    <t>احلي شركه بجد اتصالات</t>
  </si>
  <si>
    <t>احلي شركه وانضف شركه ف مصر</t>
  </si>
  <si>
    <t>نتمنى نكون دائماً عند حسن ظنك  Ezz</t>
  </si>
  <si>
    <t>مفيش آى غرامات  Ezz</t>
  </si>
  <si>
    <t>ربنا يخليكم ل مصر أنتو شركه محترمه والله</t>
  </si>
  <si>
    <t>لَوَِّ َّسمَحٌتّ هِوِ خَصٌمَ 50%عٌلَيِّ بِأّقِأّتّ أّلَنِتّ أّمَتّيِّ</t>
  </si>
  <si>
    <t>تابعنا علشان تعرف الجديد من إتصالات  Ezz</t>
  </si>
  <si>
    <t>طّيِّبِ لَوِ َّسمَحٌتّ أّقِلَ بأّقِهِ مَګأّلَمَأّتّ َّسنِوِيِّهِ بِګأّمَ</t>
  </si>
  <si>
    <t>هوه نظام واحد للمكالمات السنويه  مع كلوب السنوى هتحصل علي 18000 دقيقة إتصالات علي مدار السنة يعني 1500 دقيقة كل الشهر و540 دقيقة لأي موبايل أخر علي مدار السنة يعني 45 دقيقة كل شهر وده مقابل 349 جنيه سنويا. والتفاصيل من اللينك ده http://www.etisalat.eg/etisalat/portal/club    ممكن بالطريقه دى تشترك فيه  هتدفع كل شهر 120 جنية بس لمدة 3 شهور متتاليه يعني الإجمالي هيكون 360 جنية وهتحصل علي 18000 دقيقة إتصالات علي مدار السنة يعني 1500 دقيقة كل الشهر و540 دقيقة لأي موبايل أخر علي مدار السنة يعني 45 دقيقة كل شهر.     تقدر تشترك في باقة الإنترنت السنوية وتحصل علي 300 ميجا كل شهر يعني 3600 ميجا طول السنة ب 50 جنيه بس في السنة      تقدر تحول للنظام الجديد عن طريق IVR 525  Ezz</t>
  </si>
  <si>
    <t>لو سمحت هى الباقة أم 15جنية بتفتح برنامج فريم وعرب شات من ع جوجل</t>
  </si>
  <si>
    <t>دى تفاصيل الباقه  "كونكت سوبر سوشيال ب 15 جنيه بتوفر 750 ميجا لاستخدام الفيس بوك وتويتر وواتساب وانستجرام وبيتم خفض سرعة الانترنت علي التطبيقات المجانية بعد انتهاء الباقة + 100ميجا مجانا لأى موقع  ثم بيتم المحاسبة بــ 25 قرش للميجا الإضافية  والاشتراك بيكون من خلال الكود #566* وتتبع الخطوات http://www.etisalat.eg/etisalat/portal/mobile_internet2" Roaa</t>
  </si>
  <si>
    <t>يا فندم انا عايز اسجل الخط بتاعي اتصل بكام</t>
  </si>
  <si>
    <t>لو سمحتوا انا مشترك مع شركة لينك و عايز احولكم .. اعمل ايه ؟</t>
  </si>
  <si>
    <t>ممكن توضحلنا وصللتلك رسالة بالتحديث البيانات Omar</t>
  </si>
  <si>
    <t>يافندم عاوز باقة علي خط الداتا تكون مفتوحه</t>
  </si>
  <si>
    <t>اكيد ده شرف لينا  للمتابعة و الحصول على خدمات الـ ADSL يمكنك الاتصال على رقم المبيعات 16511 او  777 من اي خط اتصالات ثم اضغط رقم 1 علما بأن مواعيد العمل من الساعة 9 ص وحتى 1 بعد منتصف الليل طوال أيام الأسبوع   Omar</t>
  </si>
  <si>
    <t>اه وصلت</t>
  </si>
  <si>
    <t>ممكن تتابع مع 367  Omar</t>
  </si>
  <si>
    <t>على نظام الكارت اوالفاتوره  Roaa</t>
  </si>
  <si>
    <t>نظام الكارت</t>
  </si>
  <si>
    <t>الباقات المتاحه : مع باقات Double، احصل علي ضعف الاستخدام اللي حتدفعه، وحتقدر تستخدم كل الجيجابايتس في التصفح، الستريمنج والداونلودنج. الباقات الموجوده (3G , 8G , 14G , 20G ) . بتنقسم لجزئين فى باقه اساسيه بتستخدم طول اليوم وفى باقه اضافيه بتستخدم من 2 صباحا ل 2 مساءا والتفاصيل من اللينك ده http://www.etisalat.eg/etisalat/portal/etisalat_data  او ماكس 25 بيدينا 1.25 جيجا بسرعه بتوصل ل 7.2 ميجا وبعد استهلاك الجيجا بايتس الأساسية يتم خصم 20 جنيه مقابل 1 جيجا وتجدد تلقائيا لحد ميعاد تجديد باقتك الأساسية والتحويل بيكون من خلال رسالة فاضية ل 531 مجانا والتفاصيل من اللينك ده http://www.etisalat.eg/etisalat/portal/etisalat_data او "ماكس السنوي يمنحك 1 جيجابيت شهريا لمدة 12 شهرا فقط بـ 199 جنيه  والتفاصيل من اللينك ده http://www.etisalat.eg/etisalat/portal/etisalat_data "  Roaa</t>
  </si>
  <si>
    <t>ازي اشترك في باقة 20جيجا</t>
  </si>
  <si>
    <t xml:space="preserve"> باقه 240 الباقه بتقدم 20 جيجا بلا حدود  و لما تخلص ال 20 جيجا السرعه هتقل ل 64 كيلو بت في الثانيه   و التحويل من خلال رساله فاضيه ل598 Roaa</t>
  </si>
  <si>
    <t>شكرا يافندم</t>
  </si>
  <si>
    <t>في عرض الي تعملو النهارداه تاخدو تاني يوم ببلاش  الاشتراك ازاي</t>
  </si>
  <si>
    <t>ممكن توضحي  فى رساله وصلتلك بالعرض؟ Roaa</t>
  </si>
  <si>
    <t>انا بيتهيئلي ان خطي اتقفل عشان ما استخدمتوش فترة كبيره، لو عايز ارجعه اعمل ايه؟</t>
  </si>
  <si>
    <t>في عرض   اسمو كل اللي تعملو  النهارده ليةتاني يوم ببلاش</t>
  </si>
  <si>
    <t>لو الخط على نظام اهلا الكارت ومر عليه 90 يوم بدون اجراء اى خدمه مدفوعه الخط بيتوقف تماما ومش بيكون فى امكانيه لاسترجاعه Roaa</t>
  </si>
  <si>
    <t>ممكن توضحي نص الرساله الى وصلتلك  Roaa</t>
  </si>
  <si>
    <t>هوكده العرض اوضح اية تاني</t>
  </si>
  <si>
    <t>ﻟﻮ ﺳﻤﺤﺖ ﺍﻧﺎ ﻋﺎﻳﺰ ﺍﺟﺪﺩ ﺍﻟﺒﺎﻗﻪ ﻳﻌﻨﻲ ﺍﻧﺎ ﻋﺎﻣﻞ ﺑﺎﻗﻪ ﻋﻠﻲ ﺧﻂ ﺩﺍﺗﺎ ﻭﻣﻌﺎﺩ ﺍﻟﺒﺎﻗﻪ ﻟﺴﻪ ﻣﺎﺟﺎﺵ ﻋﺎﻳﺰ ﺍﺟﺪﺩﻫﺎ ﺩﻟﻮﻗﺘﻲ</t>
  </si>
  <si>
    <t>عاوز الغي الباقه الشهريه مكالمات 40في الشهر</t>
  </si>
  <si>
    <t>تقدر تغير النظام ده بعد 30 يوم من تاريخ الإشتراك وعشان تغير النظام لازم تختار نظام تانى  ممكن تعرف كل الانظمه المتاحه من خلال اللينك ده http://www.etisalat.eg/etisalat/portal/ahlan  Mostafa</t>
  </si>
  <si>
    <t>اناعوز الغي كل حاجه</t>
  </si>
  <si>
    <t>حضرتك عشان تغير النظام لازم تختار نظام تانى  ممكن تعرف كل الانظمه المتاحه من خلال اللينك ده http://www.etisalat.eg/etisalat/portal/ahlan  Mostafa</t>
  </si>
  <si>
    <t>يافندم انا دلوقتى خارج مصر والخط بتاعى موجود فى مصر ونسيت ميعاد تجديد باقه النت وعايز اعرفه</t>
  </si>
  <si>
    <t>ممكن تسجل على اللينك عشان نقدر نتابع معاك من خلال نفس اللينك من خلال الموبايل : https://apps.facebook.com/etisalatcc من خلال كمبيوتر : https://www.facebook.com/etisalatmisr/app_177719422276650    Mostafa</t>
  </si>
  <si>
    <t>يافندم انا داخل من نقال ومش عارف ادخل رجاء حل</t>
  </si>
  <si>
    <t>من خلال الموبايل : https://apps.facebook.com/etisalatcc Mostafa</t>
  </si>
  <si>
    <t>لو سمحت يافندم رجاء الرد</t>
  </si>
  <si>
    <t>يافندم دخلت ومعرفتش اتواصل</t>
  </si>
  <si>
    <t>يافندم رجاء الرد</t>
  </si>
  <si>
    <t>تم الرد سابقا Mostafa</t>
  </si>
  <si>
    <t>يافندم انا عايز كود معرفه ميعاد تجديد الباقه الشهرية ولم يتم الرد</t>
  </si>
  <si>
    <t>لو سمحتوا انا جاتلي رسالة بعرض 10 اضعاف شحنتك ، مع اني اشتركت من فترة وخرجت بسبب اني استهلك المرتين المسموح ليا بيهم ، هل لو اشتركت تاني هستفيد بالعرض ؟</t>
  </si>
  <si>
    <t>تقدر تستفيد بالعرض بحد اقصي مرتين طول مدة العرض بعد الاشتراك والعرض هينتهي 19 فبراير 2016 Mostafa</t>
  </si>
  <si>
    <t>ي فندم انا عارف والله كل دة، انا استفدت بالمرتين وخرجت م العرض بقالي فترة وجاتلي رسالة دلوقتي بخصوص العرض هل لو اشتركت تاني هستفاد بالعرض ؟</t>
  </si>
  <si>
    <t>السلام عليكم انا عايز الغى خاصيه بتاعه 9 جنيه فى الاسبوع 3 قروش ميجابايت ومكالمات ورسائل الغيها ازاى</t>
  </si>
  <si>
    <t>معايا مودم اتصالات واستهلكتها لمده 5 ايام متفرقه والنهارده بيقولى استهلك 80% من الباقه (عرض الضعف 40 جنيه بيدى 3 جيجا ) والموضوع ده اتكرر كتير معايا احترت فى عروضكم يريت تردوا</t>
  </si>
  <si>
    <t>اللإستهلاك ده من الباقة الأساسية فقط لأن الباقه بتقدم 3 جيجا  كالاتي 1.5 جيجا اضافيه و 1.5 اساسيه الباقه الاساسيه بتكون متاحه طول اليوم و الباقه الاضافيه من 2 صباحا   ل 2 مساء وممكن تعرف الأستهلاك عن طريق رسالة فاضبة مجانا لرقم 555 Mostafa</t>
  </si>
  <si>
    <t>طب سؤال بقا بعد ازنك انا عملت باقة ب25 مضعوفه وكل ده ماجليش استهلاك 50% لان كان يوم الخميس ف بعد 20 يوم جتلي الرساله دي بتقول (عميلنا العزيز لم يتم تجديد باقة الانترنت الخاصة بك لعدم وجود رصيد كافي انت الان علي النظام اليومي سيتم خصم الاشتراك الشهري وتجديد الباقه عند الشحن في خلال 30 يوم برجاء انتظار رسالة تأكيد بعد القيام بعملية الشحن للتأكد من تجديد الباقه ومتابعة الاستهلاك) طب ده اسمه ايه يعني افهم !!! ها لما يكون الباقه ام 25 بتقعد معايه اكتر من شهر ومش مضعوفه كمان لاني بتصفح فيس بوك وانسجرام وواتس بس ده يبقا اسمه نصب وانا مش مسمح ولو مرجعتوش الباقه هتطلع من الشركه وهخلي صحابي يتطلعو منها لاني هكرههم في الشركه بتعتكو دي !! وعارف هتعمل نفسك مش شايف الرساله لان الحق بيزعل</t>
  </si>
  <si>
    <t>تم الرد في بوست تاني  Mostafa</t>
  </si>
  <si>
    <t>طب سؤال بقا بعد ازنك انا عملت باقة ب25 مضعوفه  وكل ده ماجليش استهلاك 50% لان كان يوم الخميس ف بعد 20 يوم جتلي الرساله دي بتقول (عميلنا العزيز لم يتم تجديد باقة الانترنت الخاصة بك لعدم وجود رصيد كافي انت الان علي النظام اليومي سيتم خصم الاشتراك الشهري وتجديد الباقه عند الشحن في خلال 30 يوم برجاء انتظار رسالة تأكيد بعد القيام بعملية الشحن للتأكد من تجديد الباقه ومتابعة الاستهلاك) طب ده اسمه ايه يعني افهم !!! ها لما يكون الباقه ام 25 بتقعد معايه اكتر من شهر ومش مضعوفه كمان لاني بتصفح فيس بوك وانسجرام وواتس بس ده يبقا اسمه نصب وانا مش مسمح ولو مرجعتوش الباقه هتطلع من الشركه وهخلي صحابي يتطلعو منها لاني هكرههم في الشركه بتعتكو دي !! وعارف هتعمل نفسك مش شايف الرساله لان الحق بيزعل</t>
  </si>
  <si>
    <t>ممكن توضح ميعاد تجديد الباقة كان إمتي ؟ Mostafa</t>
  </si>
  <si>
    <t>من 20 يوم</t>
  </si>
  <si>
    <t>انا قلتلك عملت الباقه من 20 يوم وجتلي الرساله دي انهارده</t>
  </si>
  <si>
    <t>في رسالة جاتلك بتأكيد الأشتراك ؟ Mostafa</t>
  </si>
  <si>
    <t>اها جاتلي</t>
  </si>
  <si>
    <t>من إمتي بالظبط ؟ Mostafa</t>
  </si>
  <si>
    <t>اول ماشحنت وعملت باقة جاتلي تم الاشتراك</t>
  </si>
  <si>
    <t>انت شركه اي ؟</t>
  </si>
  <si>
    <t>ممكن تسجل على اللينك عشان نقدر نتابع معاك  من خلال الموبايل : https://apps.facebook.com/etisalatcc من خلال كمبيوتر : https://www.facebook.com/etisalatmisr/app_177719422276650 وبيتم المتابعة علي نفس اللينك Mostafa</t>
  </si>
  <si>
    <t>احضرنا ياسطا ف الوضوع ده ينفع يضحك عليه</t>
  </si>
  <si>
    <t>من عنيا حاضر</t>
  </si>
  <si>
    <t>ضبط خدمه الانترنت</t>
  </si>
  <si>
    <t>ايه هي خدمة الكول كيبر</t>
  </si>
  <si>
    <t>الخدمة دي  من إتصالات علشان تقدر تعرف مين كلمك لما تلفونك يكون مقفول أو غير متاح تكلفتها 30 قرش شهريا  لالغاء الخدمة ابعت رقم ""1"" في رسالة لرقم 789 مجانا ولاعادة الاشتراك هتبعت رسالة فاضية ل 789 Mostafa</t>
  </si>
  <si>
    <t>لضبط اعدادات الانترنت ازاى؟</t>
  </si>
  <si>
    <t>ممكن توضحلي نوع الموبايل ؟ Mostafa</t>
  </si>
  <si>
    <t>اكسبريا زد١</t>
  </si>
  <si>
    <t>1- قم بفتح إعدادات &gt; مزيد (مزيد من الإعدادات) &gt; شبكات الهواتف المحمولة &gt; اسماء نقاط الوصول &gt; اضغط علي زر الخيارات &gt; اختيار إضافة نقطة وصول&gt; برجاء كتابة البيانات التالية   الاسم : Etisalat  اسم نقطة الوصول : Etisalat   MCC: 602  MNC: 03  نوع ال APN : Internet or (default,Supl)  2- أضغط على زر الخيارات مرة أخرى قم باختيار حفظ  3- قم باختيار Etisalat لجعلها نقطه الوصول الافتراضية  4- تأكد ان حزم البيانات تعمل Mostafa</t>
  </si>
  <si>
    <t>ماشى بس كانت شغاله الاول من غير معمل الكلام دا كانت عن طريق رساله ضبط وتثبتها وانتهت ولا اتلغلى الكلام دا</t>
  </si>
  <si>
    <t>سلام عليكم هل في باقه يوميه للمكالمات</t>
  </si>
  <si>
    <t>ممكن تعرف الأنظمة من خلال اللينك http://www.etisalat.eg/etisalat/portal/ahlan Mostafa</t>
  </si>
  <si>
    <t>ممكن اسعار الموبيلات  وانواعها</t>
  </si>
  <si>
    <t>ممكن تعرف من اللينك ده  http://www.etisalat.eg/eshop/browse/Devices/_/N-7sk?locale=ar_US Mostafa</t>
  </si>
  <si>
    <t>طريقه الاشتراك في عرض 10اضعاف شحنتك وبكام</t>
  </si>
  <si>
    <t>اتصالات بتقدم عرض 10 أضعاف شحنتك لما  تشحن ب 10 او اكتر للاشتراك  ابعت رسالة فاضية مجانية لـ821 عشان تشترك الأول في العرض و بعدين اشحن بـ10 جنيه أو أكتر عشان تستمتع بالعرض . العرض متاح لكل عملاء أهلاً وكنترول الشهري  ما عدا  سوبر رصيد و تستخدم الدقايق المجاني بالشكل التالي 80% لارقام إتصالات، 20% لارقام غير إتصالات. الدقايق المجانية صالحة لمدة يومين وتقدر تستفيد بالعرض بحد اقصي مرتين بعد الاشتراك و العرض  هينتهي 19 فبراير 2016. لالغاء الاشتراك  ابعت رسالة فيها رقم 1 في رسالة مجانية لـ821    Mostafa</t>
  </si>
  <si>
    <t>انا جوجل مش شغال هو العيب في الخط ممكن</t>
  </si>
  <si>
    <t>حتي عندي براضو</t>
  </si>
  <si>
    <t>طب منيه متعرفش</t>
  </si>
  <si>
    <t>باقي الإنترنت شغال كويس ولا لأ ؟ Mostafa</t>
  </si>
  <si>
    <t>يعني</t>
  </si>
  <si>
    <t>اه شغال النت عندي كويس</t>
  </si>
  <si>
    <t>بس معلش شفولي حل</t>
  </si>
  <si>
    <t>هو انتو كدحلتوها</t>
  </si>
  <si>
    <t>ممكن توضحلي نوع الموبايل ؟ وقولي المكتوب جنب الشبكة E ولا H ؟  Mostafa</t>
  </si>
  <si>
    <t>انا يااستاذمصطفي</t>
  </si>
  <si>
    <t>نوكيا 501</t>
  </si>
  <si>
    <t>كدا مينفعش عوزا حل</t>
  </si>
  <si>
    <t>ممكن نركب شريحة إتصالات في المكان المخصص للشريحة الأولي وبعدين نجرب Mostafa</t>
  </si>
  <si>
    <t>السلام عليكم .... كيف يمكن تحويل رصيد من خط اتصالات لخط آخر اتصالات ..... بغض النظر عن الخاصيه ال ف الموبيل</t>
  </si>
  <si>
    <t>نوع الخط كارت ولا فاتورة ؟  Mostafa</t>
  </si>
  <si>
    <t>كارت ..... شحنت وعايز احول جزء من رصيدي لخط آخر ..ايه ال اعمله ... انجز</t>
  </si>
  <si>
    <t>هتستخدم الكود #557* وهتتبع التعليمات وهتظهر ليك كل الشروط الخاصة بالتحويل بس الرقم اللي بتحول منه او اليه لازم يكون علي نظام الكارت Mostafa</t>
  </si>
  <si>
    <t>*٥٥٧* لي تحولي الرصيد</t>
  </si>
  <si>
    <t>اشكرك ... اصلا انا معايا رصيد فبحوله قبل ما يتشفط من الشركه</t>
  </si>
  <si>
    <t>هههههههه</t>
  </si>
  <si>
    <t>بعد*557#ندخل الرقم تليفون بعد كده*ثم مبلغ بعد كده #واتصال</t>
  </si>
  <si>
    <t>اشكرك يا غالي</t>
  </si>
  <si>
    <t>لو سمحت خدمه سلفني اتصل بكام</t>
  </si>
  <si>
    <t>ممكن تتصل ب #911* Mostafa</t>
  </si>
  <si>
    <t>شكرا يا استاذ مصطفي</t>
  </si>
  <si>
    <t>لو سمحت بالنسبة لعرض 10 أضعاف شحنتك دقائق  الدقائق دى متاحة لمدة قد ايه  والاستعلام عن الدقائق المتبقية ازاي</t>
  </si>
  <si>
    <t>ماهوخط الانترنت</t>
  </si>
  <si>
    <t>ممكن تعرف تفاصيل من خلال اللينك ده  http://www.etisalat.eg/etisalat/portal/etisalat_data Mostafa</t>
  </si>
  <si>
    <t>انا مشترك فى باقة نت والنت مش شغال</t>
  </si>
  <si>
    <t>ممكن توضحلي موبايل إنترنت ولا خط USB ؟</t>
  </si>
  <si>
    <t>موبايل انترنت</t>
  </si>
  <si>
    <t>سامسونج s3ومكتوب E</t>
  </si>
  <si>
    <t>فتح قائمة البرامج   1- الضبط 2- مزيد من الشبكات 3- شبكات الهواتف المحمولة   4- نختار بيانات الهاتف الجوال 5- نختار نمط الشبكة WCDMA فقط  بعد كده تعمل ريستارت للتليفون  Mostafa</t>
  </si>
  <si>
    <t>شركة حرامية كفياكوا سرقة بقى</t>
  </si>
  <si>
    <t>ممكن توضحيلي إية المشكلة ؟   Mostafa</t>
  </si>
  <si>
    <t>وياريت الرصيد الى اتسحب ده يرجع</t>
  </si>
  <si>
    <t xml:space="preserve"> هستأذنك تبعت التفاصيل والاستفسار من خلال اللينك ده عشان نقدر نساعدك وهيتم الرد من خلال نفس اللينك  او ممكن نتواصل مع حضرتك من خلال مكالمه       لو بتستخدم الفيسبوك من الكمبيوتر ممكن تستخدم اللينك ده  https://www.facebook.com/etisalatmisr/app_177719422276650?ref=br_tf   ولو بتستخدم الفيسبوك من الموبايل سجل علي اللينك ده https://apps.facebook.com/etisalatcc  Gihad</t>
  </si>
  <si>
    <t>لو سمحت انا مشترك ADSL و مدفعتش من شهر 12 لو جيت ادفع دلوقتي هدفع شهرين ولا شهر واحد ؟</t>
  </si>
  <si>
    <t>هتدقع الفواتير المستحقه و عشان نتاكد من المبلغ المستحق   هستأذنك تبعت التفاصيل والاستفسار من خلال اللينك ده عشان نقدر نساعدك وهيتم الرد من خلال نفس اللينك  او ممكن نتواصل مع حضرتك من خلال مكالمه       لو بتستخدم الفيسبوك من الكمبيوتر ممكن تستخدم اللينك ده  https://www.facebook.com/etisalatmisr/app_177719422276650?ref=br_tf   ولو بتستخدم الفيسبوك من الموبايل سجل علي اللينك ده https://apps.facebook.com/etisalatcc  Assaf</t>
  </si>
  <si>
    <t>اوك تمام شكراً :)</t>
  </si>
  <si>
    <t>و انا مشترك adsl سرعه 2 ميجا واقصى حد 150 جيجا وعايز اعرف انا استخدمت قد ايه من الجيجا بايت فى نص الشهر اعرف ازاى</t>
  </si>
  <si>
    <t>ممكن تسجل علي موقع اتصالات و يتعمل حساب تقدر تتابع منه الاستهلاك   Assaf</t>
  </si>
  <si>
    <t>لو سمحتو انا جددت الباقة من ساعة ومفيش رسالة تأكيد وصلت لـ دلوقتي وكنت عايز احول رصيد لـ رقم تاني بس برضو مش راضي   #ارجو_الرد</t>
  </si>
  <si>
    <t>هستاذنك ممكن تسجل على اللينك علشان نقدر نتابع معاك  من خلال الموبايل : https://apps.facebook.com/etisalatcc من خلال كمبيوتر : https://www.facebook.com/etisalatmisr/app_177719422276650   Mahmoud</t>
  </si>
  <si>
    <t>بعد اذنك انا خط الاتصالات بتاعي توقف هل ممكن اقدر ارجعه</t>
  </si>
  <si>
    <t>ممكن توضح اخد مرة استخدمت فيها الخط كان من امتى ؟  Mahmoud</t>
  </si>
  <si>
    <t>من حوالي 4شهر</t>
  </si>
  <si>
    <t>واضح ان الشريحة مبقتش شغالة لانة عدى اكتر من 90 يوم من غير استخدام  و فى الحالة دة ممكن نشترى خط جديد ب 18 جنية من فرع اتصالات  http://www.etisalat.eg/etisalat/portal/find_a_shop Gihad</t>
  </si>
  <si>
    <t>مينفعش اشتري شريحة ولكن نفس الرقم</t>
  </si>
  <si>
    <t>للاسف مش متاح  Gaafar</t>
  </si>
  <si>
    <t>ماشي شكرا</t>
  </si>
  <si>
    <t>كنت عاوز اعرف اقل باقه دقايق بكام</t>
  </si>
  <si>
    <t>ممكن تعرف الانظمة من خلال اللينك ده  http://www.etisalat.eg/etisalat/portal/voiceprepaid_voiceprepaid  Mahmoud</t>
  </si>
  <si>
    <t>لو سمحتم..عايزة اشغل الخدمة اني اما اكون قافلة الموبايل اعرف مين اتصل بيا...ممكن اعرف اعملها ازاي وشكرا</t>
  </si>
  <si>
    <t>الخدمة دي  من إتصالات علشان تقدر تعرف مين كلمك لما تلفونك يكون مقفول أو غير متاح تكلفتها 30 قرش شهريا  لالغاء الخدمة ابعت رقم "1" في رسالة لرقم 789 مجانا ولاعادة الاشتراك هتبعت رسالة فاضية ل 789    Mahmoud</t>
  </si>
  <si>
    <t>لو سمحت انا عملت الخدمة..بس مافيش رسايل بتجيلي ان حد اتصل...مع اني اتصلت ع موبايلي وهو كقفول عشان اتاكد انها اشتغلت....</t>
  </si>
  <si>
    <t>فى رساله تأكيد وصلتك ؟ Ezz</t>
  </si>
  <si>
    <t>ايوا في رسالع وصلتني....</t>
  </si>
  <si>
    <t>ممكن تسجلى على اللينك عشان نقدر نتابع معاكى  من خلال الموبايل : https://apps.facebook.com/etisalatcc من خلال كمبيوتر : https://www.facebook.com/etisalatmisr/app_177719422276650    Ezz</t>
  </si>
  <si>
    <t>بعد اذنكم عايز الغي نظام1200 دقيقه</t>
  </si>
  <si>
    <t>عشان تغير النظام لازم تختار نظام تانى  ممكن تعرف كل الانظمه المتاحه من خلال اللينك ده http://www.etisalat.eg/etisalat/portal/ahlan  Mahmoud</t>
  </si>
  <si>
    <t>مفيش عروض دلوقتى ضعف الباقه على النت ؟</t>
  </si>
  <si>
    <t>للاسف تابع معانا لمعرفة العروض الجديدة دايما و مع اتصالات كل يوم جديد   Mahmoud</t>
  </si>
  <si>
    <t>السلام عليكم ممكن اعرف من حضرتكم اخر عروض البقات الانترنت الموجوده حلين في اتصالات</t>
  </si>
  <si>
    <t>ممكن توضح تقصد خطوط داتا ولا موبايل انترنت  Moataz</t>
  </si>
  <si>
    <t>موبايل انترنت حضرتك</t>
  </si>
  <si>
    <t>للاسف مش متاح حاليا بس تابعنا  Gaafar</t>
  </si>
  <si>
    <t>اوك ميرسي لحضرتك</t>
  </si>
  <si>
    <t>انا عندي اقترااح للشركه ومفيد للعملاء :)</t>
  </si>
  <si>
    <t>في خدمتك Gihad</t>
  </si>
  <si>
    <t>اتصالات الدنيا لسه فيها أكتر</t>
  </si>
  <si>
    <t>نتمنى نكون دائماً عند حسن ظنك  Moataz</t>
  </si>
  <si>
    <t>ايه الكود اللى بيخلى الكارت مارد لو سمحت؟</t>
  </si>
  <si>
    <t>فى خدمتك لو فى استفسار بخصوص اتصالات Gihad</t>
  </si>
  <si>
    <t>ايوه يا فندم الكود اللى بياخد 7 ج مقابل عرض اسبوعى  . . وعروضه إيه أشكرك.</t>
  </si>
  <si>
    <t>اتصالات خلت كارت ال10 جنيه  مش بس رصيد ..يعنى كل مرة حضرتك تشحن ب 10 جنيه ممكن تختار اللى نفسك فيه من عدة باقات اسبوعية  حسب اختيارك والباقات المتاحه  باقة الدقايق لاتصالات  عشان تستمتع بباقة الدقايق لاتصالات... حضرتك هتطلب #901* مجانا و بعدين تشحن ب 10 جنيه  •        هيبقى معاك 300 دقيقة تكلم بيهم أى رقم اتصالات صالحة لمدة 7 ايام  •        و الرصيد المتبقي هتستخدمه زى ما تحب و بدون صلاحية باقة كل الشبكات : عشان تستمتع بباقة الدقايق لكل الشبكات... حضرتك هتطلب #902*   مجانا  و بعدين تشحن ب 10 جنيه  •        هيبقى معاك 120 دقيقة تكلم بيهم أى رقم اتصالات و 30 دقيقة لأى رقم فى مصر صالحة لمدة 7 ايام  •        و الرصيد المتبقي هتستخدمه زى ما تحب و بدون صلاحية باقة النت:  عشان تستمتع بباقة النت و الدقايق ... حضرتك هتطلب #903* مجانا  و بعدين تشحن ب 10 جنيه  •        هيبقى معاك 200 ميجا تدخل بيهم على النت و 100 دقيقة تكلم بيهم أى رقم اتصالات صالحة لمدة 7 ايام  •        و الرصيد المتبقي هتستخدمه زى ما تحب و بدون صلاحية العرض متاح لكل عملاء اهلا و الكنترول الشهري ما عدا اهلا  مؤقت التكلفه بتكون 7 جنيه لاي باقه     وتقدر تلغي الاشتراك عن طريق نفس كود الاشتراك             Gihad</t>
  </si>
  <si>
    <t>ممكن سؤال لو سمحتم</t>
  </si>
  <si>
    <t>انا لسه جايبه تابلت جديد وكل ما نشط البيانات وافتح النت مافيش اى شبكه نت خالص ياترى الغلط من التليفون ولا من خط اتصالات</t>
  </si>
  <si>
    <t>مبروك اولا و يا ريت تتاكدي من ضبط التابلت الاول و ممكن تبعتي رساله فاضيه ل 250 مجانا وو ضحيلنا بعدها Gihad</t>
  </si>
  <si>
    <t>اوك ميرسى</t>
  </si>
  <si>
    <t>عايزه الغي المينو سوشيل</t>
  </si>
  <si>
    <t>من خلال حرف S ل 566 Gihad</t>
  </si>
  <si>
    <t>لو سمحت خط الانترنت ماستخدمتوش من فترة وجيت اشغله النهاردة واشترك ف باقة تانية يبعتلي هذا الخط لا يعمل مع اني لسه شاحنه وبيجي عليه رسايل باستمرار !!</t>
  </si>
  <si>
    <t>ممكن توضح اخر مرة استخدمت فيها الخط كان من امتى ؟  Mahmoud</t>
  </si>
  <si>
    <t>6 او 7 شهور تقريبا</t>
  </si>
  <si>
    <t>رد ياعم محمود ؟؟</t>
  </si>
  <si>
    <t>رد ياعم</t>
  </si>
  <si>
    <t>خطوط الـ Data هي 9 شهور ""270 يوم"" و في حالة عدم استخدام الـ Data Line لمدة 270 يوم هيتم فصل الخط  من الشبكة ومش هتقدر تستخدمه مرة تانية لكن ممكن تشتري خط Data جديد بس برقم جديد  بـ 15 جنيه  ِ Mostafa</t>
  </si>
  <si>
    <t>لوسمحت انا اشتركت في عرض الاشتراك الاسبوعي وطلبت كود *902# وشحنت كارت العشره وبعد الشحن جاتني الدقائق المجانيه لكن سحب 7 جنيه من الرصيد ليه بقي  ؟؟</t>
  </si>
  <si>
    <t>في خدمتك  Gihad</t>
  </si>
  <si>
    <t>انا عايزه الغي الخدمات اللي مشتركه فيها وبتأخد فلوس</t>
  </si>
  <si>
    <t>ممكن توضيح الخدمة او الكود اللي بييجي منه الرسايل  Gihad</t>
  </si>
  <si>
    <t>مافيش رسايل بتيجي بس كل ماشحن بيخدو من الرصيد</t>
  </si>
  <si>
    <t>ازاي الغى عرض60دقيقه بجنيه</t>
  </si>
  <si>
    <t>تم الرد  Gihad</t>
  </si>
  <si>
    <t>مافيش رد</t>
  </si>
  <si>
    <t>ازاي الغى عرض 60 دقيقه بجنيه</t>
  </si>
  <si>
    <t>السلام عليكم ممكن استفسار انا خدشت كرت شحن اتصالات ب 10 وفية ارقم اتمسحت ممكن ترجع تانى والا كده الكارت خلاص انتهى</t>
  </si>
  <si>
    <t>ترجع طبعا بس كام رقم اتمسح لو موجود عالاقل 7 ارقام سجل في اللينك و يتم المتابعة معاك Gihad</t>
  </si>
  <si>
    <t>ازاى الغى عرض *اهلا طول الاسبوع* دا واشترك ف عروض نت 🐸</t>
  </si>
  <si>
    <t>ممكن نغير النظام بس يا ريت نوضح النظام البديل للتغيير ليه  Gihad</t>
  </si>
  <si>
    <t>لااا مانتو لاازم تردو عاايزة اجدد الباقه هاا 👊🐸</t>
  </si>
  <si>
    <t>!!!</t>
  </si>
  <si>
    <t>ما انتي لازم توضحي النظام للمكالمات غير الانترنت  Gihad</t>
  </si>
  <si>
    <t>اييه ياجهااد نمتى تاانى ى ماما 🐸🐸👊Etisalat Misr</t>
  </si>
  <si>
    <t>في مشكله كبيرا اووووووووووووووووووووووووووووووووي حد ونبي يرود عليا بسرعه</t>
  </si>
  <si>
    <t>لو سمحتوا انا تليفوني مش راضي يدخل نت خالص</t>
  </si>
  <si>
    <t>ممكن توضيح نظام الخط و هل غيرنا التليفون او غيرنا الضبط Gihad</t>
  </si>
  <si>
    <t>بس ازاي اظبط الضبط</t>
  </si>
  <si>
    <t>لو سمحت عاوزه اعمل الخط تجوال مسافره السعوديه وعايزه اكلم اهلي هنا</t>
  </si>
  <si>
    <t>تروحي و تيجي بالسلامة والتفاصيل في اللينك  http://www.etisalat.eg/etisalat/portal/travelling_abroad_personal Gihad</t>
  </si>
  <si>
    <t>لا مش محتاجين نعمل حاجة لو نظام الكارت و دي لينك لازم تشوفي كل الاسعار منها Gihad</t>
  </si>
  <si>
    <t>؟؟؟؟؟؟؟؟!!!!!!!!!!!</t>
  </si>
  <si>
    <t>ازي اغي خدمة البريد الصوتي وشكرا</t>
  </si>
  <si>
    <t>"ابعت رساله فاضيه ل 444 هيجيلك رساله تاكيد انك تلغى الخدمه والرسائل هتتلغى من عندك ابعت رساله تانى ل 444 بس اكتب فيها رقم 1 وكل رساله بتخصم قرش  Gihad</t>
  </si>
  <si>
    <t>هو فى إيه يا باشوات ف الشبكة ف منطقة شارع ال 20 النهارده</t>
  </si>
  <si>
    <t>ممكن توضيح المشكلة  Gihad</t>
  </si>
  <si>
    <t>الشبكة صفر حضرتك من حوالى 3 ساعات</t>
  </si>
  <si>
    <t>تم الغاء الخدمة .. شكرا لحضرتك</t>
  </si>
  <si>
    <t>رجع خطك بـ 50% رصيد هدية لمدة 3 شهور مجانا لما تشغل خط الانترنت اللي ماستخدمتوش من 3 شهور أو أكتر #اتصالات #كل_يوم_جديد</t>
  </si>
  <si>
    <t>يعنى او شحنت  ب 25 جنيه المفروض هاخد كام ووال 50 % استخدامها اساسى ولا ليها فتره معينه وتنتهى</t>
  </si>
  <si>
    <t>لو سمحت ممكن ستفسار ؟؟؟</t>
  </si>
  <si>
    <t>فى خدمتك اتفضل Moataz</t>
  </si>
  <si>
    <t xml:space="preserve"> العرض متاح من اتصالات للاشتراك لفترة محدودة ولما تشترك هتستفيد بالرصيد المجاني لمدة 3 شهور مع كل شحنة  هتحصل علي 50% رصيد اضافي العرض متاح علي الشحن من خلال كروت الشحن او الشحن علي الهوا (و ممكن كروت فكة )لازم تشترك الاول قبل الشحن عن طريق ارسل رسالة لرقم230  مجاناً ,الرصيد الـ"50%" تقدر تستخدمه في اي استهلاك "تشتري اكسترا ميجابايتس او تجدد بيه الباقة الشهر اللي بعده,   الرصيد الـ"50%" هيفضل معاك حتي بعد ميعاد التجديد لأنه بيكون في الرصيد الاساسي,  علشان تستفيد بالعرض لازم تشحن قيمة الباقة كاملة في نفس اليوم قبل الساعة 12 منتصف الليل,لازم تشحن ما يعادل قيمة الاشتراك الشهري كاملة حتي لو معاك رصيد من قبل كدامش هينفع تكمل عليه)  Moataz</t>
  </si>
  <si>
    <t>Moataz انا بسافر بره مصر ورقمي مميز وممكن اقعد سنه بره مصر في طريقه احفظ بيها رقمي ماينسحبش ?</t>
  </si>
  <si>
    <t>لو سمحت اتبعتلي رساله اني اشتركت في خدمة 1600 دقيقه لاربع شهور مع إني مشتركتش وعاوز الغيها</t>
  </si>
  <si>
    <t>ممكن اعرف الباقات اللى هاشترك فيها</t>
  </si>
  <si>
    <t>Ahmed Al Shehaby ممكن توضحلى نظام المحاسبه الخاص بخطك  Moataz</t>
  </si>
  <si>
    <t>خط تعبئة شحن عادي</t>
  </si>
  <si>
    <t>لإلغاء الاشتراك ارسل 1 لـ 252 بـ قرش واحد Moataz</t>
  </si>
  <si>
    <t>شكراً يا اتصالات</t>
  </si>
  <si>
    <t>طب الخط الارضى الجديد التوصبل بيكون بعد اد ايه وايه العروض الجديدة</t>
  </si>
  <si>
    <t>فيه خطوط عروض نت على الخط الارضى</t>
  </si>
  <si>
    <t>مفيش عروض عروض على باقات النت للموبايل</t>
  </si>
  <si>
    <t>بالنسبه للعروض الجديده  دلوقتي اتصالات بتقدم عرض لفترة محدودة لمشتركين خدمة الـ ADSL الجدد فقط. العرض بيتيح للعميل انه يحصل علي راوتر مجاني او خصم لمدة 4 شهور بقيمة الراوتر عند الاشتراك.  • يمكن للعميل الاشتراك علي أي من الباقات المتاحة الاستفادة من الخصم ماعدا تورنيدو 50. • الخصم بيكون 49.75 جم لمدة 4 شهور تطبق ابتداء من ثاني فاتورة (اول فاتورة كاملة). • العرض متوفر لفترة محدودة. للمتابعة و الحصول على خدمات الـ ADSL يمكنك الاتصال على رقم المبيعات 16511 او  777 من اي خط اتصالات ثم اضغط رقم 1 علما بأن مواعيد العمل من الساعة 9 ص وحتى 1 بعد منتصف الليل طوال أيام الأسبوع    Moataz</t>
  </si>
  <si>
    <t>Ahmed Al Shehaby مكالمات ولا خط داتا  Moataz</t>
  </si>
  <si>
    <t>عايز الغي باقه منيو السوشيال</t>
  </si>
  <si>
    <t>لو سمحتم ممكن استفسار؟</t>
  </si>
  <si>
    <t>تقدر تعرف تفاصيل الداتا من خلال اللينك  http://www.etisalat.eg/etisalat/portal/etisalat_data Moataz</t>
  </si>
  <si>
    <t>للالغاء ابعت رساله لرقم 566 اكتب داخل الرساله حرف S Moataz</t>
  </si>
  <si>
    <t>مكالمات</t>
  </si>
  <si>
    <t>فى خدمتك لو فى استفسار بخصوص اتصالات  Moataz</t>
  </si>
  <si>
    <t>تابعنا للمزيد من العروض ولما بيكون فى عرض متاح بنعلن عنه  Moataz</t>
  </si>
  <si>
    <t>Ahmed Al Shehaby بالنسبه لخطوط كروت الشحن المكالمات لو عدى على  الخط اكتر من 90 يوم بدون اى اجراء مدفوع بترجع ملكيته الخط للشركه  فعلشان يفضل الخط معاك بتعمل منه اى اجراء مدفوع مره على الاقل كل 90 يوم  Moataz</t>
  </si>
  <si>
    <t>الخدمة دى هتفضل اد ايه</t>
  </si>
  <si>
    <t>كنت عامل باقه نت انبارح والباقى سيئة للغاية</t>
  </si>
  <si>
    <t>ايه السبب</t>
  </si>
  <si>
    <t>ممكن استفسار</t>
  </si>
  <si>
    <t>ممكن توضحلى اكتر  Moataz</t>
  </si>
  <si>
    <t>العروض مش بيكون ليها وقت محدد تابعنا للمزيد من العروض  ولما بيكون فى عرض متاح بنعلن عنه  Moataz</t>
  </si>
  <si>
    <t>أحسن شركة</t>
  </si>
  <si>
    <t>لو سمحت انا عايز الغى باقه النت 15</t>
  </si>
  <si>
    <t>Etisalat Mist خاص بليز</t>
  </si>
  <si>
    <t>خلينا ع الكومنت التاني</t>
  </si>
  <si>
    <t>كان معايا رقم من حوالي سنتين و هو حاليا لما اتصل عليه يقولي غير موجود بالخدمة و معايا العقد و علبه الخط  الرقم هو 01118333725</t>
  </si>
  <si>
    <t>شكرا moataz</t>
  </si>
  <si>
    <t>هو مافيش منجز كنترول 25 جنيه</t>
  </si>
  <si>
    <t>Ahmed Al Shehaby فى خدمتك :) Moataz</t>
  </si>
  <si>
    <t>انا عملت كده بس كل شويه تجيلى رساله بالانتظار ده من الصبح لحد دلوقتى</t>
  </si>
  <si>
    <t>Abdel Azim Gaber ماكس 25 بيدينا 1.25 جيجا بسرعه بتوصل ل 7.2 ميجا وبعد استهلاك الجيجا بايتس الأساسية يتم خصم 20 جنيه مقابل 1 جيجا وتجدد تلقائيا لحد ميعاد تجديد باقتك الأساسية والتحويل بيكون من خلال رسالة فاضية ل 531 مجانا والتفاصيل من اللينك ده http://www.etisalat.eg/etisalat/portal/etisalat_data Moataz</t>
  </si>
  <si>
    <t>عصام محمد "ممكن تسجل على اللينك عشان نقدر نتابع معاك  من خلال الموبايل : https://apps.facebook.com/etisalatcc من خلال كمبيوتر : https://www.facebook.com/etisalatmisr/app_177719422276650    Moataz</t>
  </si>
  <si>
    <t>فى خدمتك :)  وتابعنا للمزيد من العروض وبمجرد انى العرض يكون متاح هنعلن عنه  Moataz</t>
  </si>
  <si>
    <t>انا معايا خط بقاله سنه ينفع ارجعه</t>
  </si>
  <si>
    <t>للاسف الخط بيكون رجعه ملكيته للشركه  Moataz</t>
  </si>
  <si>
    <t>Galdy Sh  نتمنى نكون دائماً عند حسن ظنك   Moataz</t>
  </si>
  <si>
    <t>للمتابعة  يمكنك الاتصال على رقم المبيعات 16511 او  777 من اي خط اتصالات ثم اضغط رقم 1 علما بأن مواعيد العمل من الساعة 9 ص وحتى 1 بعد منتصف الليل طوال أيام الأسبوع    Moataz</t>
  </si>
  <si>
    <t>ممكن توضح نوع الخط مكالمات ولا داتا  Moataz</t>
  </si>
  <si>
    <t>الخصم بيكون على الرسوم الخاص بالنظام  Moataz</t>
  </si>
  <si>
    <t>للاسف لو مر على الخط مدة 90 يوم دون اجراء خدمة مدفوعة الاجر او عملية شحن بيتم ايقافه وعودة ملكيته مرة تانية للشركة ممكن تشرفنا بزيارة اقرب فرع لشراء خط جديد ب 18 جنيه على انظمة الكارت   tarek</t>
  </si>
  <si>
    <t>هي مسابقة 5353 دي تبعكم بجد ؟ وفي حد هيكسب ؟</t>
  </si>
  <si>
    <t>مفيش عرض ضعف الباقة النهاردة عشان عايز اجدد الباقة</t>
  </si>
  <si>
    <t>بالفعل المسابقة خاصة بينا وبيكون فى فائزين خاصين بيها واول لما بيكون فى فائزين بنعلن عنهم من خلالنا  Tarek</t>
  </si>
  <si>
    <t>لو سمحت أنا عايزة اشتري نمر اتصالات هي فين فروعه فى المنصورة</t>
  </si>
  <si>
    <t>طب السنه اللي فاتت في المسابقة ما شفتش إعﻻن عن أسامي فازت؟ وﻻ حصل وأنا ما شفتش؟</t>
  </si>
  <si>
    <t>تقدرى تعرفى اقرب فرع من خلال اللينك ده  http://www.etisalat.eg/etisalat/portal/find_a_shop tarek</t>
  </si>
  <si>
    <t>للاسف مفيش عرض متاح اليوم لو فى عرض متواجد هنعلن عنه من خلالنا تابعنا لمزيد من العروض  tarek</t>
  </si>
  <si>
    <t>فى فائزين بالفعل تم الاعلان عنه وعن اسمائهم وصورهم موجودة فى الصور الخاصة بالصفحة تقدر تراجع المنشوات والصور الخاصة بالصفحة للتاكد  tarek</t>
  </si>
  <si>
    <t>ممكن توضيح اكتر</t>
  </si>
  <si>
    <t>ممكن معلومات عن عروض نت اتصالات ارضى</t>
  </si>
  <si>
    <t>مضمون العرض انك بتاخد50% رصيد مش حجم الباقة يعنى بتاخدهم رصيد فى خطك  tarek</t>
  </si>
  <si>
    <t>تقدر تعرف اسعار ال ADSL الجديدة من اللينك ده  http://www.etisalat.eg/etisalat/portal/internet_adsl كمان اجدد عرض تفاصيله كالتالى  دلوقتي اتصالات بتقدم عرض لفترة محدودة لمشتركين خدمة الـ ADSL الجدد فقط. العرض بيتيح للعميل انه يحصل علي راوتر مجاني او خصم لمدة 4 شهور بقيمة الراوتر عند الاشتراك.  ·         يمكن للعميل الاشتراك علي أي من الباقات المتاحة الاستفادة من الخصم ماعدا تورنيدو 50. ·         الخصم بيكون 49.75 جم لمدة 4 شهور تطبق ابتداء من ثاني فاتورة (اول فاتورة كاملة). ·         العرض متوفر لفترة محدودة. tarek</t>
  </si>
  <si>
    <t>ازاي ممكن اخد توكيل اتصالات؟</t>
  </si>
  <si>
    <t>ممكن اعرف هل سعرها هيبقى 110 على طول ام لفتره محدوده</t>
  </si>
  <si>
    <t>السلام عليكم اخي  ممكن اعرف عروض الانترنت wi fi</t>
  </si>
  <si>
    <t>شكرا استاز طارق</t>
  </si>
  <si>
    <t>رجاء من سيادتكم الشركه بترن عليا كتير وفي اوقات بكون نايم او في الشغل ارجو من سيادتكم منع هذه الخدمه للاسف كلها ازعاج</t>
  </si>
  <si>
    <t>يمكنك المتابعة على رقم خدمة عملاء الموزعين عن طريق الاتصال ب 366 من رقم الموزع ثم اضغط رقم 3 علما بأن مواعيد العمل الرسميه من الساعة 10 صباحاً وحتى 12 منتصف الليل طوال أيام الأسبوع  كلم 366 من أي خط اتصالات ب 39 قرش هيوضحوا لحضرتك ازاي تكون موزع لاتصالات  tarek</t>
  </si>
  <si>
    <t>ده بيكون عرض لفترة محدودة بيستفاد بيه كل من تعاقد على الخدمة اثناء العرض طوال مدة التعاقد وبيجدد كل عام  tarek</t>
  </si>
  <si>
    <t>لو مش عايز يجيلك مكالمات عروض من 011 ابعت رسالة فاضية ل829 وسيتم تنفيذ الطلب خلال 48 ساعة tarek</t>
  </si>
  <si>
    <t>تمام يعنى ممكن بعد سنه من التعاقد السعر يتغير او السرعه</t>
  </si>
  <si>
    <t>وعليكم السلام   تقدر تعرف اسعار ال ADSL الجديدة من اللينك ده  http://www.etisalat.eg/etisalat/portal/internet_adsl كمان اجدد عرض تفاصيله كالتالى  دلوقتي اتصالات بتقدم عرض لفترة محدودة لمشتركين خدمة الـ ADSL الجدد فقط. العرض بيتيح للعميل انه يحصل علي راوتر مجاني او خصم لمدة 4 شهور بقيمة الراوتر عند الاشتراك.  · يمكن للعميل الاشتراك علي أي من الباقات المتاحة الاستفادة من الخصم ماعدا تورنيدو 50. · الخصم بيكون 49.75 جم لمدة 4 شهور تطبق ابتداء من ثاني فاتورة (اول فاتورة كاملة). · العرض متوفر لفترة محدودة. tarek</t>
  </si>
  <si>
    <t>الف شكر استاز طارق معلش تعبت سيادتك</t>
  </si>
  <si>
    <t>لو سمحت ممكن سؤال</t>
  </si>
  <si>
    <t>لو فى اى تعديل فى الاسعار بنعلن عنه من خلالنا  tarek</t>
  </si>
  <si>
    <t>اتفضل tarek</t>
  </si>
  <si>
    <t>شكراً للتواصل مع العملاء ^_^</t>
  </si>
  <si>
    <t>لو عايز احول الخط من اتصلات ال فودفون اعمل ايه  لو سمحت</t>
  </si>
  <si>
    <t>لو سمحت باقه انترنت 15 السوشيال معدش بيجيلي عليها ميجات اضافيه تقريبا لغيت العرض عايز ارجعه تانى ومش عارف</t>
  </si>
  <si>
    <t>ممكن توضح سبب التحويل ؟ tarek</t>
  </si>
  <si>
    <t>لو تقصد عرض الصيف للاسف العرض انتهى يوم 17/11/2015 تابعنا لمزيد من العروض  tarek</t>
  </si>
  <si>
    <t>طب انا معايا خط اتصالات عايز اوقفه عشان اشغله ع شريحة تانية اعمل ايه</t>
  </si>
  <si>
    <t>شكرا.   Tarek</t>
  </si>
  <si>
    <t>ممكن توضحلى اخر استخدام كان امتى  Moataz</t>
  </si>
  <si>
    <t>أنا عايز أعرف ، هو ممكن أشترك فى النت بدون خط ارضى</t>
  </si>
  <si>
    <t>من حوالى 6 شهور</t>
  </si>
  <si>
    <t>لوسمحت انا معايا خط نت وعايز اجدد باقة النت الى 25 ازاى</t>
  </si>
  <si>
    <t>انا عملت باقة ب عشرة جنيه انهاردة وعاوز أضعفها 800 ميجا بدلاا من 400</t>
  </si>
  <si>
    <t>سؤال أخر فى رواتر من غير تلفون أرضى .؟؟؟</t>
  </si>
  <si>
    <t>ادفع بكروت الشحن عن طريق إرسال رقم كل كارت منفصلاً في رسالة ل 211 بشرط انك تكتب الارقام باللغه الانجليزيه  أن يكون الخط غير موقوف . Moataz</t>
  </si>
  <si>
    <t>عاوز اعمل الغاء لااتكلم النهارده وخد تاني يوم 30دقيقه</t>
  </si>
  <si>
    <t>طب أشحن الأول وبعدها ارسل الرساله ام ارسل الرسالة قبل الشحن ؟</t>
  </si>
  <si>
    <t>معايا خط انترنت بقالو اكتر من سنه مشتغلش ارجعو ازاي ومعرفش رقمو</t>
  </si>
  <si>
    <t>من فضلكم عايزة ألغي عرض المكالمات بتاع 120 دقيقة لإتصالات و30 دقيقة لباقي الشبكات</t>
  </si>
  <si>
    <t>ممكن توضحلى اخر استخدام من الخط او اخر معاد جددت فيه الخط كان امتى  Moataz</t>
  </si>
  <si>
    <t>Roba Zezo Lody حضرتك بتشحنها تانى وتنتظر رساله تاكيد  للمزيد من التاكيد  ممكن تسجل على اللينك عشان نقدر نتابع معاك  من خلال الموبايل : https://apps.facebook.com/etisalatcc من خلال كمبيوتر : https://www.facebook.com/etisalatmisr/app_177719422276650    Moataz</t>
  </si>
  <si>
    <t>مساء الخير حضرتك انا برا مصر ومعايا شريحه اتصالات وعامل اشتراك في عرض 1200 دقيقه وكل شهر بيخصم تم الاشتراك عايز الغي ممكن افاده لو سمحت</t>
  </si>
  <si>
    <t>لو سمحت كود تجديد باقة انترنت 15</t>
  </si>
  <si>
    <t>خط النت ده بيشغل نت في الموبايل ولا  لازم كمبيوتر</t>
  </si>
  <si>
    <t>لعرض مش بيكون ليه وقت محدد تابعنا للمزيد من العروض ولما بيكون فى عرض متاح بنعلن عنه  Moataz</t>
  </si>
  <si>
    <t>AH Ahmed "ممكن تسجل على اللينك عشان نقدر نتابع معاك  من خلال الموبايل : https://apps.facebook.com/etisalatcc من خلال كمبيوتر : https://www.facebook.com/etisalatmisr/app_177719422276650    Moataz</t>
  </si>
  <si>
    <t>انا معايا فلاشه نت وبقالي سنتين مشحنتهاش اعمل ايه</t>
  </si>
  <si>
    <t>لو تقصد كونكت سوبر سوشيال فهى بتجدد تلقائى كل 30 يوم لو فى رصيد كافى  Moataz</t>
  </si>
  <si>
    <t>طيب حضرتك ممكن بس تسجل على اللينك علشان نقدر نتواصل معاك ونساعدك  Moataz</t>
  </si>
  <si>
    <t>للاسف لو عدى على خط الداتا اكتر من 270 يوم بدون استخدام فملكيه الخط بترجع للشركه  Moataz</t>
  </si>
  <si>
    <t>تمام لو حضرتك محتاج العروض فبتكون من خلال لاتصال بكود #011* او ارسال رساله فاضيه لرقم 500 مقابل قرشين و اول مرة فى اليوم تتصل بالكود او ترسل الرساله بتكون مجانا Moataz</t>
  </si>
  <si>
    <t>ممكن يشتغل فى الموبايل عادى بس هيشتغل انترنت فقط ومش هيكون فيه مكالمات  Moataz</t>
  </si>
  <si>
    <t>باقة 3جيجا بكام لو سمحت</t>
  </si>
  <si>
    <t>أتكلم و ابعت رسايل طول اليوم براحتك لكل أرقام اتصالات فى أى وقت حتى 120 دقيقة و 40 رسالة و كمان ادخل على النت حتى 4 ميجابايت فقط ب2.5 جنيه يوميا . للاشتراك أو التحويل لنظام " أهلاً كل حاجة طول اليوم" اتصل بـ 1400 أو ابعت رسالة فاضية لـ 115 مقابل 1.5 جنيه . والتفاصيل من اللينك ده  http://www.etisalat.eg/etisalat/portal/ahlan Moataz</t>
  </si>
  <si>
    <t>معرفتش اسجل بس انا بعتلك رقمي عشان تسجلي يا فندم</t>
  </si>
  <si>
    <t>ضعف الباقه بيدى لحضرتك  ضعف عدد الميجا بايت مش بيدى لحضرتك خصم على رسوم الاشتراك  Moataz</t>
  </si>
  <si>
    <t>انا معايا خط مكالمات ممكن احوله لخط نت</t>
  </si>
  <si>
    <t>ممكن اكلم حد من خدمه العمله :-D</t>
  </si>
  <si>
    <t>احنا فى خدمتك لو حضرتك حابب نتواصل معاك فممكن تسجل على اللينك  Moataz</t>
  </si>
  <si>
    <t>انا عايز اللغي مسابقه 5353</t>
  </si>
  <si>
    <t>عندي سوال</t>
  </si>
  <si>
    <t>بالنسبه لباقه ال3 جيجا  " باقه 40 الباقه بتقدم 3 جيجا  كالاتي 1.5 جيجا اضافيه و 1.5 اساسيه  الباقه الاساسيه بتكون متاحه طول اليوم و الباقه الاضافيه من 2 صباحا   ل 2 مساء و التحويل من خلال رساله فاضيه ل595 وبالنسبه لتحويل خط المكالمات لخط دتا للاسف الاجراء ده بيكون غير متاح  Moataz</t>
  </si>
  <si>
    <t>لو سمحت عايزة اعرف عرض 10اضعاف شحنتك لوانا شحنت بعشرة ومع العلم اني مستخدمة خدمة عالنوته حتيجي العشر اضعاف وله لأ</t>
  </si>
  <si>
    <t>وعايز الغي خدمه 3051</t>
  </si>
  <si>
    <t>لو سمحت انا عاوزه اقدم في الكول سنتر عاوزه اعرف ازي</t>
  </si>
  <si>
    <t>مافيش غير ده</t>
  </si>
  <si>
    <t>سؤال أخير هل هقدر استمتع بعروض ضعف الميجابايت وخصم 50% على خط داتا زي خط المكالمات</t>
  </si>
  <si>
    <t>اتصالات بتقدم عرض 10 أضعاف شحنتك لما  تشحن ب 10 او اكتر للاشتراك  ابعت رسالة فاضية مجانية لـ821 عشان تشترك الأول في العرض و بعدين اشحن بـ10 جنيه أو أكتر عشان تستمتع بالعرض . العرض متاح لكل عملاء أهلاً وكنترول الشهري  ما عدا  سوبر رصيد و تستخدم الدقايق المجاني بالشكل التالي 80% لارقام إتصالات، 20% لارقام غير إتصالات. الدقايق المجانية صالحة لمدة يومين وتقدر تستفيد بالعرض بحد اقصي مرتين بعد الاشتراك و العرض  هينتهي 19 فبراير 2016. لالغاء الاشتراك  ابعت رسالة فيها رقم 1 في رسالة مجانية لـ821    Moataz</t>
  </si>
  <si>
    <t>فى خدمتك  Moataz</t>
  </si>
  <si>
    <t>Ahmed Karam Elalfy التسجيل على اللينك بيكون من خلالك فقط  Moataz</t>
  </si>
  <si>
    <t>لتفاصيل اكتر من خلال اللينك  http://www.etisalat.eg/etisalat/portal/ahlan Moataz</t>
  </si>
  <si>
    <t>حضرتك انا اشتركت ف عرض ضعف باقه النت  حضرتك ممكن اعرف الوقت اللي اقدر استفاد من الميجا المجانا</t>
  </si>
  <si>
    <t>لو سمحت انا مقدم علي خط انترنت منزلي  غي فرع اتصالات وقالي الخدمه هتشتغل في مده اقصاها ١٤ يوم والنهارده اليوم ١٨ مع العلم انا خط فايبر وسمعت ان الفايبر بيشتغل في مده اقصاها ٢١ يوم ممكن اعرف الخدمه هتشتغل امتي</t>
  </si>
  <si>
    <t>سأقرء بصمت فى خدمتك  Moataz</t>
  </si>
  <si>
    <t>انا جالى 20 ميجا تمام</t>
  </si>
  <si>
    <t>غير على الفيس بس</t>
  </si>
  <si>
    <t>ممكن توضح طريق الاشتراك  Moataz</t>
  </si>
  <si>
    <t>طب انا لغيتها النهارده والنت بردوا ضعيف جدا</t>
  </si>
  <si>
    <t>ومش بيدخل غير على تطبيق الفيس وبس</t>
  </si>
  <si>
    <t>Illıllı MõØdý ẌǷƿ Illıllı "ممكن تسجل على اللينك عشان نقدر نتابع معاك  من خلال الموبايل : https://apps.facebook.com/etisalatcc من خلال كمبيوتر : https://www.facebook.com/etisalatmisr/app_177719422276650    Moataz</t>
  </si>
  <si>
    <t>لو سمحت هو خط إتصالات كنترول الشهرى 25 ممكن يشتغل نت ولا دا مكالمات فقط</t>
  </si>
  <si>
    <t>ممكن يشتغل عليه باقات موبايل انترنت  بالنسبة للموبايل انترنت مع باقات كونكت استمتع بـ جيجا وربع بـ 25 ج أو 3 جيجا بـ 50 ج أو 7 جيجا بـ 100 ج أو 12 جيجا بـ 150 ج أو 400 ميجا ب 10 جنيه لأى موقع والميجا الاضافية ب25قرش,أو ممكن تشترك فى باقة للفيس بوك وتويتر وواتساب وانستجرام 750 ميجا بلا حدود بالاضافة الى 100 ميجا  لأى موقع تانى والميجا الأضافية ب 25  قرش ب 15 جنيه من خلال الكود #566* وتقدر تعرف استهلاكك باستخدام نفس الكود ب 10 قروش فقط http://www.etisalat.eg/etisalat/portal/mobile_internet2 Moataz</t>
  </si>
  <si>
    <t>Illıllı MõØdý ẌǷƿ Illıllı التسجيل ده بيكون علشان نقدر نتواصل معاك ونساعدك  Moataz</t>
  </si>
  <si>
    <t>لو سمحت بحاول اعرف رقم الشريحة ع الموب ازاي ؟  أنا لسه اشتريت الخط جديد و ورقته ضاعت مني</t>
  </si>
  <si>
    <t>شكرا يافندم ليلتك سعيدة ♥</t>
  </si>
  <si>
    <t>اومال انا بكلمك فى ايه يا فندم</t>
  </si>
  <si>
    <t>اللينك ده خاص بصفحتنا على الفيس بوك هيتشغل معاك عادى  Moataz</t>
  </si>
  <si>
    <t>علاء العاطفى فى خدمتك :) Moataz</t>
  </si>
  <si>
    <t>السلام عليكم ارجو كود الغاء عرض الاحاديث علي اتصالات  طريقة الاشتراك ابعت رساله فاضيه ل 9090</t>
  </si>
  <si>
    <t>تقدر تلغي الاشتراك في أي وقت عن طريق إرسال "STOP" أو CANCEL أو "0" مجانا إلى الرقم الخاص بالخدمة اللي عايز تلغيها (2222 لمسابقة رمضان الدينية، 5555 لمسابقة رمضان الترفيهية) مجانا. Gihad</t>
  </si>
  <si>
    <t>ياريت توضيح</t>
  </si>
  <si>
    <t>ايه مش واضح؟ Gihad</t>
  </si>
  <si>
    <t>ابعت رساله لايه للالغاء</t>
  </si>
  <si>
    <t>ممكن اعرف ازاى الغى البريد الصوتى لانو زهقنى</t>
  </si>
  <si>
    <t>ميرسى جدااااااااااااااااااااااااااااااااااااااااااااااااااااااااا :)</t>
  </si>
  <si>
    <t>عايز الكود بتاع الاشتراك فى باقه نت 25جنيه</t>
  </si>
  <si>
    <t>الكود و التفاصيل  مع باقة كونكت  25: ب 25 جنيه في الشهر هتستفيد ب 1.25 جيجا بايت لاي موقع واي ميجا اضافية ب 25 قرش للاشتراك أو الالغاء أو تجديد الباقة استخدم #566*, وتقدر تعرف استهلاكك باستخدام نفس الكود ب 10 قروش فقط.                                    http://www.etisalat.eg/etisalat/portal/mobile_internet2  Gihad</t>
  </si>
  <si>
    <t>رجاء لااريد لارسايل مسابقات ولا جوايزولاكلام زايد كفاكم وللعلم لم اشترك فى ايى منها</t>
  </si>
  <si>
    <t>ممكن توضيح المسابقة او الكود اللي جالك منه الرسايل  Gihad</t>
  </si>
  <si>
    <t>وتقدر تلغي الاشتراك في أي وقت عن طريق إرسال "STOP" أو CANCEL أو "0" مجانا إلى الرقم الخاص بالخدمة اللي عايز تلغيها (2222 لمسابقة رمضان الدينية، 5555 لمسابقة رمضان الترفيهية) مجانا. Gihad</t>
  </si>
  <si>
    <t>لو سمحت اختار عرض من 12ص لحد 6م</t>
  </si>
  <si>
    <t>تم الرد في بوست سابق Gihad</t>
  </si>
  <si>
    <t>اعمل عرض ازاي</t>
  </si>
  <si>
    <t>ممكن توضيح العرض  Gihad</t>
  </si>
  <si>
    <t>عاوز رقم اتصل بيكم من موبايل اخز غير اتصالات لخدمه العملا عندي مشكله كبيرة</t>
  </si>
  <si>
    <t>اتصل ب333 مجانا من أي خط اتصالات فاتورة او ب50 قرش لعملاء أهلا واتصالات كلوب أو اتصل ب 0235346333 أو 01111234333 من أي رقم بسعر المكالمة العادية واضغط رقم 0 لخدمة العملاء او 3 للدعم الفني  و في خدمتك هنا  Gihad</t>
  </si>
  <si>
    <t>يا فندم انا امبارح عملت باقه 17 وسحبوا مني كمان عشره جنيه اشتراك وبعتولي رساله واشتغلت اقوم الصبح اتصل ولا الاقي باقه ولا رصيدي ازاااي بقه</t>
  </si>
  <si>
    <t>لو سمحت انا عاوزه اعمل عرض لحد ساعه 6 اطلب اية</t>
  </si>
  <si>
    <t>ممكن توضيح اللعرض المطلوب Gihad</t>
  </si>
  <si>
    <t>من 12 صباحا لحد 6 مساءا</t>
  </si>
  <si>
    <t>اعملوا ازاي</t>
  </si>
  <si>
    <t xml:space="preserve"> نظام اهلا طول النهار تفاصيله كالتالي: كلم كل اتصالات براحتك خلال 18 ساعه فى اليوم ب120 قرش فقط.  تطبق سياسة الاستخدام العادل: حد أقصى 130 دقيقة او 30 مكالمة لأي محمول اتصالات في الفترة من 12 منتصف الليل الي 6 مساءً ثم تحتسب الدقيقة لأي رقم اتصالات بعد استنفاذ الـ130 دقيقة او ال30 مكالمة ايهما اقرب او في الفترة من 6 مساءً الي 12 منتصف الليل بـ19 قرش ٢. في حالة عدم وجود رصيد كافي لخصم الـ 120 قرش تتم المحاسبة بالاسعار الطبيعية 19 قرش لاي محمول اتصالات للانضمام لهذا النظام* الاتصال بـ ٥٢٥ او ارسال رسالة ل577 *تكلفة الاشتراك ٣ جنيه للعملاء الحاليين و مجانا للعملاء الجدد للمزيد من التفاصيل يمكن مراجعة اللينك http://www.etisalat.eg/etisalat/portal/ahlan  Gihad</t>
  </si>
  <si>
    <t>استفسار بسيط لو سمحتوا</t>
  </si>
  <si>
    <t>كنت عاوز اعرف اكتر عن عروض ال Adsl</t>
  </si>
  <si>
    <t>؟؟؟؟</t>
  </si>
  <si>
    <t>ممكن حد يرد عليا</t>
  </si>
  <si>
    <t>دلوقتي اتصالات بتقدم عرض لفترة محدودة لمشتركين خدمة الـ ADSL الجدد فقط. العرض بيتيح للعميل انه يحصل علي راوتر مجاني او خصم لمدة 4 شهور بقيمة الراوتر عند الاشتراك.  • يمكن للعميل الاشتراك علي أي من الباقات المتاحة الاستفادة من الخصم ماعدا تورنيدو 50. • الخصم بيكون 49.75 جم لمدة 4 شهور تطبق ابتداء من ثاني فاتورة (اول فاتورة كاملة). العرض متوفر لفترة محدودة Gihad</t>
  </si>
  <si>
    <t>الخصم 4 شهور بس</t>
  </si>
  <si>
    <t>وبالنسبه للتركيب  الخدمه بتشتغل ف كام يوم ؟؟؟</t>
  </si>
  <si>
    <t>للمتابعة و الحصول على خدمات الـ ADSL يمكنك الاتصال على رقم المبيعات 16511 او  777 من اي خط اتصالات ثم اضغط رقم 1 علما بأن مواعيد العمل من الساعة 9 ص وحتى 1 بعد منتصف الليل طوال أيام الأسبوع    Gihad</t>
  </si>
  <si>
    <t>. انا كنت عامل باقة الشهر اللي فات وخلصت . ولما جه ضعف الميجا بايتس يوم الاربع27 اشتركت تاني في باق 10 وجاتني رساله لديك 800 ميجا. وبعديها بعشر دقايق جاتلي رساله تاني لا يمكنك الاشتراك فالباقة تجددت تلقائيا . جيت استعلم عن الميجات لقيتها 400 مش 800</t>
  </si>
  <si>
    <t>تفاصيل عن نظام اتصالات 10ونحول ازاي لنظام عشان نكلم اي حد اتصالات ب10قروش</t>
  </si>
  <si>
    <t>ممكن توضيح النظام Gihad</t>
  </si>
  <si>
    <t>ممكن استفسار؟؟</t>
  </si>
  <si>
    <t>حضرتك انا اشتركت في باقة سوشيال يومية 1جنيه في اليوم  وروحت للفرع عشان عاوز الغي المواقع خارج الباقة اموا اشتركولي في باقة تانيه كمان</t>
  </si>
  <si>
    <t>لو ف رقم مدايقني وعايزه اعمله بلوك ازاي</t>
  </si>
  <si>
    <t>"خدمة الكول فلتر (ناس و ناس) من اتصالات تمنحك القدرة على التحكم و ادارة المكالمات الواردة فبإمكانك الأن ان تكون متاح لكل من تريد التواصل معه أو ان تكون غير متاح لغير المرغوب فيهم من المتصلين .  للإشتراك: أرسل رسالة فارغة لـ ٧٦٧ أو أدخل على حسابك الخاص فى الـ self care تكلفة الخدمة 5 جنيه شهرياً تجدد تلقائيا كل اسبوع بقيمة 1.25 جنيه وللمتابعه على التحكم في قوائم الخدمة هيكون من الكود #767* وهتتبع التعليمات Gihad</t>
  </si>
  <si>
    <t>بجد متشكرة اوووي</t>
  </si>
  <si>
    <t>في طريقة تانية و ممجانية</t>
  </si>
  <si>
    <t>إي</t>
  </si>
  <si>
    <t>من التليفون نفسه  Gihad</t>
  </si>
  <si>
    <t>امتي خصم 50%علي باقات كونكت</t>
  </si>
  <si>
    <t>تابعنا  Gihad</t>
  </si>
  <si>
    <t>ممكن Etisalat Misr  خدمه العملاء تكلمنى لانى عندى مشكله ف الخط ع الرقم دا 01111181530</t>
  </si>
  <si>
    <t>عندي مشكله رد لو سمحت</t>
  </si>
  <si>
    <t>!</t>
  </si>
  <si>
    <t>taik any charged call today and get 30 Minutes free to all etisalalt numbers tomorrow  لو سمحت الشركه كل يوم بتجبلي ٦ رسايل زي دي بالأنجليزي أرجو منكم ترجمه الرساله وأزاي ألغيها</t>
  </si>
  <si>
    <t xml:space="preserve"> دلوقتي هتقدر تستفيد بعرض يوم عليك ويوم علي اتصالات وهتاخد 30 دقيقة مجانا لاي رقم اتصالات .  ·         العرض ده لكل خطوط اهلا الجديدة وخطوط اهلا اللي معملتش اي استخدام لمدة 30 يوم او اكتر. ·         عشان تستفيد بالعرض هتبعت رسالة فاضية مجانا الي 315. ·         هتعمل مكالماتك المحلية لاي رقم  بشكل طبيعي  وهتستقبل رسالة انك حصلت علي 30 دقيقة المجانية عشان تتكلم بيها تاني يوم لاي رقم اتصالات بدون اي رسوم. ·         هتقدر تستعلم عن 30 دقيقة المجانية عن طريق الكود #14*888* ب 5 قروش.  Gihad</t>
  </si>
  <si>
    <t>اتصالات مصر</t>
  </si>
  <si>
    <t>ممكن اسأل ف حاجة!!</t>
  </si>
  <si>
    <t>من فضلكم انا لو كان معايا خط والشركه فصلته  وبعدها بقتره لو عاوز اطلع عليه من فرع اتصالات  لو مش موجود مع حد يطلعلى عليه من غير ما يكون باسمى</t>
  </si>
  <si>
    <t>للاسف الامر دة غير متاح لانة بيكون رجع ملكيتة للشركة لو عدى اكتر من 90 يوم من غير استهلاك  Gaafar</t>
  </si>
  <si>
    <t>ممكن  طلب</t>
  </si>
  <si>
    <t>اكيد اتفضل  Gaafar</t>
  </si>
  <si>
    <t>ياريت بس نتكلم رسايل احسن</t>
  </si>
  <si>
    <t>لو سمحت اتصالات مصر ممكن استفسار</t>
  </si>
  <si>
    <t>ممكن تسجل على اللينك عشان نقدر نتابع معاك  من خلال الموبايل : https://apps.facebook.com/etisalatcc من خلال كمبيوتر : https://www.facebook.com/etisalatmisr/app_177719422276650     Gaafar</t>
  </si>
  <si>
    <t>هو فى عروض على الموبيل انترنت قريب</t>
  </si>
  <si>
    <t>تابعنا  Gaafar</t>
  </si>
  <si>
    <t>طيب بعد اما سجلت الاستفسار .. هتردو عليا ازاي   عن طريق ايه رسايل ولا ايه بالظبط</t>
  </si>
  <si>
    <t>لو.سمحت انا عامله باقه وخلصت عايزه الغيها واعملها تاني ممكن تعمل كدا من غير ما اروح الفرع</t>
  </si>
  <si>
    <t>ممكن توضحى اسم الباقه اللى مشتركه عليها واسم النظام الحالى ايه Ahmed</t>
  </si>
  <si>
    <t>اسم الباقه كونكت 50</t>
  </si>
  <si>
    <t>ممكن توضحى اسم النظام اللى مشتركه عليه  Ahmed</t>
  </si>
  <si>
    <t>اسم نظام المكالمات  Gaafar</t>
  </si>
  <si>
    <t>هي باقه انترنت</t>
  </si>
  <si>
    <t>لو الخط نظام الكارت ممكن تلغى و تشتركى من جديد من خلال كود #566* او ممكن تشترى اكسترا ميجا بايت من خلال الكود #566* مع العلم انها هتكون صالحه معاكى لحد ميعاد التجديد الجديد وبتكون 500 ميجا ب 10 جنيه أو 1.25 جيجا ب 25 جنيه أو 3 جيجا ب 50 جنيه  Gaafar</t>
  </si>
  <si>
    <t>السلام عليكم .. كارت الشحن في 7 ارقام مش باينة ؟!</t>
  </si>
  <si>
    <t>ممكن توضح الرقم على اللينك دا واحنا هنتابع معاك  لو بتستخدم الفيسبوك من الكمبيوتر ممكن تستخدم اللينك ده  https://www.facebook.com/etisalatmisr/app_177719422276650?ref=br_tf   ولو بتستخدم الفيسبوك من الموبايل سجل علي اللينك ده https://apps.facebook.com/etisalatcc  Ahmed</t>
  </si>
  <si>
    <t>ممكن تجرب تغير المتصفح وتأكد ايه اللى تم Ahmed</t>
  </si>
  <si>
    <t>عاوز النت الشهري</t>
  </si>
  <si>
    <t>لو تقصد موبايل انترنت فدى التفاصيل  بالنسبة للموبايل انترنت مع باقات كونكت استمتع بـ جيجا وربع بـ 25 ج أو 3 جيجا بـ 50 ج أو 7 جيجا بـ 100 ج أو 12 جيجا بـ 150 ج أو 400 ميجا ب 10 جنيه لأى موقع والميجا الاضافية ب25قرش,أو ممكن تشترك فى باقة للفيس بوك وتويتر وواتساب وانستجرام 750 ميجا بلا حدود بالاضافة الى 100 ميجا  لأى موقع تانى والميجا الأضافية ب 25  قرش ب 15 جنيه من خلال الكود #566* وتقدر تعرف استهلاكك باستخدام نفس الكود ب 10 قروش فقط http://www.etisalat.eg/etisalat/portal/mobile_internet2  Ahmed</t>
  </si>
  <si>
    <t>كيف اشترك؟</t>
  </si>
  <si>
    <t>دا بيكون من خلال الكود #566* وبيوصلك رساله من الشركه بخصوص الاشتراك   Ahmed</t>
  </si>
  <si>
    <t>لو سمحت هي خدمه الشحن متوقفه ليه عايز اشحن كارت وكل لما اشحن يقولي الخدمه غير متاحه الان ارجو الرد بسرعه</t>
  </si>
  <si>
    <t>استفسااار ممكن ..!</t>
  </si>
  <si>
    <t>اكيد طبعا   Ahmed</t>
  </si>
  <si>
    <t>لو سمحت عندى استفسار ارجو الرد بسرعة</t>
  </si>
  <si>
    <t>ممكن توضح الاستفسار واحنا هنتابع معاك Ahmed</t>
  </si>
  <si>
    <t>دلوقتى حضرتك أخويا اشترى خط و عمل باقة يوم الخميس لكن النهاردة و هو بيفتح الباقة مشتغلتش</t>
  </si>
  <si>
    <t>هل وصل رساله من الشركه بخصوص الاشتراك فى الباقه  Ahmed</t>
  </si>
  <si>
    <t>وصل و كانت شغالة لحد النهاردة الصبح</t>
  </si>
  <si>
    <t>باقه كونكت 25 شغاله على الخط بشكل طبيعى   Ahmed</t>
  </si>
  <si>
    <t>لو سمحت انا دلوقتى شحنت الرصيد قبل ما الباقة تخلص بس فى رسالة جاتلى إمبارح قالى فيها ان سوف يتم تجديد الباقة بعد يومين دلوقتى لما انا افتح الفيس هيخصم من الرصيد   وكمان عاوز اعرف الرصيد بتاعى كام بالرقم يعنى</t>
  </si>
  <si>
    <t>هل وصلك رساله بخصوص التجديد . امابالنسبه لمعرفه الرصيد لو الخط على نظام اهلا دا بيكون من خلال الكود #888* مقابل 5 قروش للمرة الواحده  Ahmed</t>
  </si>
  <si>
    <t>حضرتك هو جتلى رسالة قالى فيها ان سوف يتم التجديد بعد يومين والرجاء التاكد من وجود رصيد كافى   دلوقتى بق انا شحنت كارت شحن إمبارح بليل والرسالة ده جتلى إمبارح الصبح دلوقتى لو انا فتحت الفيس هل هيخصم من الشحن ولا من الباقة القديمة</t>
  </si>
  <si>
    <t>انا نظام 14قرش</t>
  </si>
  <si>
    <t>هستأذنك تبعت التفاصيل والاستفسار من خلال اللينك ده عشان نقدر نساعدك وهيتم الرد من خلال نفس اللينك  او ممكن نتواصل مع حضرتك من خلال مكالمه       لو بتستخدم الفيسبوك من الكمبيوتر ممكن تستخدم اللينك ده  https://www.facebook.com/etisalatmisr/app_177719422276650?ref=br_tf   ولو بتستخدم الفيسبوك من الموبايل سجل علي اللينك ده https://apps.facebook.com/etisalatcc Ahmed</t>
  </si>
  <si>
    <t>هو في خصم ع الباقات يوم الخميس</t>
  </si>
  <si>
    <t>لحد دلوقتى للاسف مافيش معلومه بخصوص الامر دا لكن ممكن تتابعنا ولو العرض متاح هيتم الاعلان عن كافه التفاصيل  Ahmed</t>
  </si>
  <si>
    <t>في رقم مش واضح في كارت الشحن</t>
  </si>
  <si>
    <t>انا عندى استفسار ممكن رد بسرعة لو سمحتم</t>
  </si>
  <si>
    <t>هيتم مراجعه تفاصيل الخط ونأكد معاك Ahmed</t>
  </si>
  <si>
    <t>انا شحنت usp  و مش عارف الباقه اتجددة و لا  لا    اعرف ازاي انها اتجددة</t>
  </si>
  <si>
    <t>ممكن تبعت رساله فاضيه الى 555  Roaa</t>
  </si>
  <si>
    <t>جالي رساله ان الرصيد صفر كده اتجددة</t>
  </si>
  <si>
    <t>ووضحلك ميعاد التجديد  Roaa</t>
  </si>
  <si>
    <t>لوسمحت رقم خدمه العملا من اي شبكه</t>
  </si>
  <si>
    <t>اتصل ب333 مجانا من أي خط اتصالات فاتورة او ب50 قرش لعملاء أهلا واتصالات كلوب أو اتصل ب 0235346333 أو 01111234333 من أي رقم بسعر المكالمة العادية واضغط رقم 0 لخدمة العملاء او 3 للدعم الفني  وفي خدمتك لو فى اى استفسار  Roaa</t>
  </si>
  <si>
    <t>شحنت كارت ب10 جالي تم إضافة 8جنيه وأنا مش مستلف ولا جالي رسائل يانصابين</t>
  </si>
  <si>
    <t>شركه خره كل لما اتصل علي حد يجيلي خطأ في الاتصال</t>
  </si>
  <si>
    <t>ممكن تجرب الشريحه فى موبايل اخر وتوضحلنا  Roaa</t>
  </si>
  <si>
    <t>لو سمحت  احول رصيد لرقم تاني ازاي؟؟؟</t>
  </si>
  <si>
    <t>خط كارت و لا فاتوره ؟ Ezz</t>
  </si>
  <si>
    <t>كارت.</t>
  </si>
  <si>
    <t>هتستخدم الكود #557* وهتتبع التعليمات وهتظهر ليك كل الشروط الخاصة بالتحويل بس الرقم اللي بتحول منه او اليه لازم يكون علي نظام الكارت Ezz</t>
  </si>
  <si>
    <t>شكرا.</t>
  </si>
  <si>
    <t>:D</t>
  </si>
  <si>
    <t>ازاي اغير من نظام الباقة الشهرية لأهلا</t>
  </si>
  <si>
    <t>ده بيكون من خلال الإتصال ب 525 و إتباع الخطوات  Ezz</t>
  </si>
  <si>
    <t>كنت عاوز استفسر عن حاجه</t>
  </si>
  <si>
    <t>هو مفيش عرض نت مجانا دلوقتى</t>
  </si>
  <si>
    <t>حاليا للأسف لأ  تابعنا علشان تعرف الجديد من إتصالات  Ezz</t>
  </si>
  <si>
    <t>لو سمحت عايز الرقم بتاع سوبر ياس</t>
  </si>
  <si>
    <t>مع نظام Super Yes اختار 10 ارقام اتصالات و كلمهم ب7 قروش فقط للدقيقة في اي و قت من اليوم و بدون اي شروط و اي رقم اتصالات خارج قائمة الارقام المفضلة ب15قرش للدقيقة , سعر الدقيقة لأي شبكة اخرى او خط ارضي في مصر 25قرش  تكلفة الرسائل القصيرة 7 قروش فقط للارقام المفضلة و 30 قرش لأي رقم محمول محلي .   للاشتراك او التحويل ل Super Yes كلم 525 و اتبع التعليمات او ابعت رسالة فاضية على 710.  والتفاصيل من اللينك ده http://www.etisalat.eg/etisalat/portal/ahlan Ezz</t>
  </si>
  <si>
    <t>بعت رساله ومفيش رد</t>
  </si>
  <si>
    <t>ممكن توضح نظام الخط ؟ Ezz</t>
  </si>
  <si>
    <t>معايا راوتر اتصالات .. ازاي أعرف أشوف الأجهزة اللي متوصلة على شبكة ال wifi ؟؟</t>
  </si>
  <si>
    <t>راوتر ADSL ولا 3G ؟ Mostafa</t>
  </si>
  <si>
    <t>adsl</t>
  </si>
  <si>
    <t>ممكن تسجل على اللينك عشان نقدر نتابع معاك  من خلال الموبايل : https://apps.facebook.com/etisalatcc من خلال كمبيوتر : https://www.facebook.com/etisalatmisr/app_177719422276650    Mostafa</t>
  </si>
  <si>
    <t>دلوقتي انا لسه شاحن ال modem و هو جدد الباقة لوحده و بعتلي رسالة بكده....جيت اشغلها بعد كده مش بتشتغل....و بيفتح صفحة اتصالات و اكني مش مشترك في اي حاجة.... رقم المنجز الخاص بي هو 1128641751</t>
  </si>
  <si>
    <t>ممكن تركب ال USB في فتحة تاني وتجرب وتقولي  Mostafa</t>
  </si>
  <si>
    <t>انا حطتها في لاب تاني و بردو نفس الكلام</t>
  </si>
  <si>
    <t>As usual...sry something went wrong</t>
  </si>
  <si>
    <t>طب جربنا متصفح تاني ؟  Mostafa</t>
  </si>
  <si>
    <t>As usual yeah...</t>
  </si>
  <si>
    <t>و زي كل مره الموضوع ينتهي ع كده ولا ايه.....عايز افهم ايه الحل انا يعني</t>
  </si>
  <si>
    <t>لو سمحت اناا دلوقتى كان معايا خط داتا وكان بقالى كام شهر كداا  مش بشحنه ..وشحنت النهارده ب25 جنيه ومش اتجددت الباقه  ومش بيفتح اى حاجه .ممكن حل للمشكله دى !!</t>
  </si>
  <si>
    <t>ممكن أعرف أخر مرة إستخدمت الخط من إمتي ؟ Mostafa</t>
  </si>
  <si>
    <t>من اربع خمس شهور تقريبا</t>
  </si>
  <si>
    <t>الشريحة بتجيب شبكة في الموبايل ؟  Mostafa</t>
  </si>
  <si>
    <t>ايوه</t>
  </si>
  <si>
    <t>ممكن تبعت رساله ل 555 و تقولي في رد ولا لأ ؟  Mostafa</t>
  </si>
  <si>
    <t>ازاي الغي البريد الصوتي</t>
  </si>
  <si>
    <t>ابعت رساله فاضيه ل 444 هيجيلك رساله تاكيد انك تلغى الخدمه والرسائل هتتلغى من عندك ابعت رساله تانى ل 444 بس اكتب فيها رقم 1 وكل رساله بتخصم قرش Mostafa</t>
  </si>
  <si>
    <t>ممكن تكون حاجة راجعه للموبايل  Mostafa</t>
  </si>
  <si>
    <t>ممكن تلغي البريد الصوتي زي موضحتلك و كده هتتحل المشكلة  Mostafa</t>
  </si>
  <si>
    <t>تسلم يا درش</t>
  </si>
  <si>
    <t>السلام عليكم ممكن استفسار</t>
  </si>
  <si>
    <t>دلوقتي ممكن احول ميجات نت لاي خط اتصالات تاني</t>
  </si>
  <si>
    <t>للأسف الأمر ده غير متاح  Mostafa</t>
  </si>
  <si>
    <t>ارجو الرد سريعا معايا كارت اتصالات لسه مخربشه ومابيشحنش</t>
  </si>
  <si>
    <t>عايز اعرف سعر الباقات الغير محدوده بكام والسعر ال انتل هتقوله كمان شويه ده لفتره محدوده ولا لاء</t>
  </si>
  <si>
    <t>موبايل إنترنت ولا USB ولا ADSL ؟  Mostafa</t>
  </si>
  <si>
    <t>ADSL</t>
  </si>
  <si>
    <t>ممكن تشوف اللينك ده http://www.etisalat.eg/etisalat/portal/internet_adsl Mostafa</t>
  </si>
  <si>
    <t>تمام شوفت ال لينك العرض لفتره محدوده ولا لاء</t>
  </si>
  <si>
    <t>للمتابعة و الحصول على خدمات الـ ADSL يمكنك الاتصال على رقم المبيعات 16511 او  777 من اي خط اتصالات ثم اضغط رقم 1 علما بأن مواعيد العمل من الساعة 9 ص وحتى 1 بعد منتصف الليل طوال أيام الأسبوع    Mostafa</t>
  </si>
  <si>
    <t>ماشى تشكر يا درش</t>
  </si>
  <si>
    <t>ال</t>
  </si>
  <si>
    <t>في خدمتك لو في إستفسار يخص إتصالات  Mostafa</t>
  </si>
  <si>
    <t>قولت الاستفسار فى بوست تانى😃</t>
  </si>
  <si>
    <t>أستأذنك تتابع علي نفس البوست عشان تعرف الرد  Mostafa</t>
  </si>
  <si>
    <t>اتصالات للنصب عنوان</t>
  </si>
  <si>
    <t>ممكن توضحلي إيه المشكلة ؟ Mostafa</t>
  </si>
  <si>
    <t>لو سمحت ممكن تردعلى البست</t>
  </si>
  <si>
    <t>لوسمحت انا عامل باقه نت 15جنيه ومش بتجيب شغاله ماسنجر بس واتس ومش بتفتح  فيس👍</t>
  </si>
  <si>
    <t>ممكن تقولي بتجرب الفيسبوك من البرنامج ولا من المتصفح ؟ Mostafa</t>
  </si>
  <si>
    <t>من البرنامج حضرتك</t>
  </si>
  <si>
    <t>طيب ممكن تجرب من المنصفح و تقولي هيفتح ولا لأ ؟ Mostafa</t>
  </si>
  <si>
    <t>بيقولي العرض غير متوفر لخطك</t>
  </si>
  <si>
    <t>اعمل ايه</t>
  </si>
  <si>
    <t>كده للأسف العرض متاح للعملاء اللي وصلهم رسالة للأشتراك فقط  Mostafa</t>
  </si>
  <si>
    <t>عايز اشتري اشتري اكسترا ميجا بايت العمليه ما بتتنفذش من الرسايل ولا من الموقع</t>
  </si>
  <si>
    <t>خط داتا</t>
  </si>
  <si>
    <t>ممكن توضحلي كمان نظام الخط ؟ Mostafa</t>
  </si>
  <si>
    <t>مونجز 140</t>
  </si>
  <si>
    <t>؟؟؟؟؟</t>
  </si>
  <si>
    <t>وماذا بعد</t>
  </si>
  <si>
    <t>ممكن توضحلي بتبعت رسالة لرقم كام و إية رسالة الخطأ اللي بتظهرلك ؟  Mostafa</t>
  </si>
  <si>
    <t>ببعت 2 ل 593 ومفيش اي رساله بتجي ومن علي الموقع بيقولي تم تنفيذ</t>
  </si>
  <si>
    <t>ممكن استفسار بخصوص العرض اليومي ال هوا ب جنيه وبيديني 60 دقيقه و60 رساله و 6 ميجا  الغيه ازاااااااي</t>
  </si>
  <si>
    <t>ممكن توضحلي الطريقة اللي إشتركت بيها في العرض ده ؟ Mostafa</t>
  </si>
  <si>
    <t>العرض عبارة عن دقايق وموبايل انترنت بمجرد الاشتراك برسوم يوميه بيتم خصمها مع اول استخدام في اليوم، والعرض بيكون صالح لمدة شهر من تاريخ الاشتراك  بجنيه في اليوم هتاخد 60 دقيقه لاتصالات و 6 ميجابايت و 60 رساله لاتصالات صالحه لنفس اليوم، وبتقدر تستفيد بالعرض كل يوم لمدة 30 يوم متضمن يوم الاشتراك او حتي الغاء الاشتراك تقدر تشترك عن طريق رسال رساله فاضيه لرقم 272 وتقدر تلغى العرض عن طريق ارسال رسالة فيها رقم 1 لرقم 272 Mostafa</t>
  </si>
  <si>
    <t>السلام عليكم انا عندى شريحة نت عليها باقة double 40 انتهت قبل الشهر ما يخلص   انا عاوز اجدد الباقة قبل انتهاء الشهر وشكرا :)</t>
  </si>
  <si>
    <t>للأسف مينفعش تتجدد قبل معادها بس ممكن لشراء 1 جيجا  إضافية ب 15 جنيه ، ارسل رقم 1 في رسالة إلى رقم 593 من خط الداتا الخاص بك بتنقسم قسمين 500 ميجا اساسية و 500 ميجا اضافية بنفس مواعيد الاستخدام للباقة الاساسية الخاصة بالنظام   لشراء 2 جيجا  إضافية ب25 جنيه ، ارسل رقم 2 في رسالة إلى رقم 593 من خط الداتا الخاص بك  بتنقسم قسمين 1 جيجا اساسية و 1 جيجا ا اضافية بنفس مواعيد الاستخدام للباقة الاساسية الخاصة بالنظام Mostafa</t>
  </si>
  <si>
    <t>انا بارسل 2 الى 593 ومش بيجينى رد ؟؟</t>
  </si>
  <si>
    <t>ممكن تجرب الإنترنت إشتغل ولا لأ ؟ Mostafa</t>
  </si>
  <si>
    <t>بس انا بعد كده ببعت رساله الى 555 الرصيد زى ما هو وكل حاجة زى ما هي</t>
  </si>
  <si>
    <t>ممكن تجرب الشريحة علي أي موبايل ونبعت الرسالة Mostafa</t>
  </si>
  <si>
    <t>اوك :)</t>
  </si>
  <si>
    <t>لو سمحت عايز اعرف معلومات عن مسابقة جاوب واكسب ل 30.000الف جنيه وازى افوز واجمع كام نقطه</t>
  </si>
  <si>
    <t>عايز اشتري استري اكسترا ميجا بايت  العمليه ما بتتنفذش من الرسايل ولا من الموقع</t>
  </si>
  <si>
    <t>ممكن توضح علي موبايل إنترنت ولا خط داتا ؟   Mostafa</t>
  </si>
  <si>
    <t>لوسمحت عايزاعرف جميع المعلومات عن مسابقة جاوب واكسب ل 3000الف جنيه وازى افوزبعد كام نقطه</t>
  </si>
  <si>
    <t>ممكن توضحلي أكتر ؟  Mostafa</t>
  </si>
  <si>
    <t>فى مسابقة عملها اتصالات اسمها جاوب واكسب 30.000الف جنيه انا عايز اعرف كل المعلومات وازى اصل الى الفوز واجمع كام نقطه</t>
  </si>
  <si>
    <t>لوسمحت حد يرد</t>
  </si>
  <si>
    <t>دلوقتى مع اتصالات حضرتك ممكن تشترك فى خدمة ""تعلم اللغة الانجليزية"" واللى من خلالها هتقدر تسمتع و تتعلم كل يوم مجموعة مختلفة من الدروس و كل مجموعة هتحتوى على 5 دروس على شكل سؤال و اجابة فيها شرح للغة الانجليزية بطريقة ممتعة و بناء على اجاباتك هتقدر توصل لمستويات تانية أعلى  الخدمة هتكون متاحة مجانا لكل عملائنا المشتركين فيها لمد 7 أيام بتبدأ من تاريخ الاشتراك فى الخدمة للعميل. -          بعد ال 7 أيام ما تخلص هتبدأ تتحاسب كل يوم ب 50 قرش شاملة الضريبة و الخدمة هتتجدد يوميا بعد كده. -          بمجرد ما تشترك فى أى خدمة من الخدمات الثلاثة هيكون ليك فرصة انك تكسب الجائزة الكبرى اللى قيمتها 30000 جنيه شهريا من خلال اجراء سحب عشوائى على جميع المشتركين فى الخدمة و اللى حصلوا أعلى عدد من النقاط بحضور ممثلى شركة اتصالات ووزارة الشئون الاجتماعية . -          هيتم احتساب النقاط كالاتى: نقطة واحدة على الاشتراك فى العرض و نقطة عن كل يوم اشتراك فى العرض و كل ما نقاطك هتزيد كل ما فرصتك فى الفوز هتزيد. -          فى حالة لو لغيت اشتراكك بعد مرور أول اسبوع من الاشتراك فى الخدمة و بعد كده اشتركت تانى هتتحاسب من اول يوم على الخدمة يعنى 50 قرش كل يوم. -          أما لو لو لغيت اشتراكك فى خلال أول اسبوع من الاشتراك فى الخدمة  و بعد كده اشتركت تانى هتستفيد بباقى الايام السبعة اللى فاضلين مجانا و بعد كده هتبدأ تتحاسب ب 50 قرش عن كل يوم اشتراك. -          ممكن تشترك فى الخدمات الثلاثة على خط واحد أو أكتر من خط عشان تزيد فرصتك فى الفوز بالجائزة. -          أيضا هيتم الاتصال بعملائنا الفائزين على أرقامهم اللى اشتركوا من خلالها فى العرض.  -          تفاصيل العرض بتكون متاحة على موقع اتصالات http://www.etisalat.eg أو من خلال الاتصال برقم 587 أو من خلال ارسال رسالة لرقم 3050 لمعرفة عدد النقط الخاصة بيك ابعت  POINTS|SCORE|CHANCES|نقط|نقاط|فرص فى رسالة لرقم 3050 مجانا للاشتراك فى الخدمة ابعت رسالة فاضية مجانا لرقم 3030 أو اطلب الكود التالى مجانا #32*  ولالغاء الاشتراك ابعت كلمة   Stop أو 0 لنفس الكود أو الرسالة ""مجانا""  Mostafa</t>
  </si>
  <si>
    <t>ممكن توضيح أكتر ؟  Mostafa</t>
  </si>
  <si>
    <t>ممكن توضيح</t>
  </si>
  <si>
    <t>أيه ياجماعه انتو فين</t>
  </si>
  <si>
    <t>السلام عليكم  011  بيكلمنى ع طول  عشان العروض  وف عروض  انا  بوافق عليها  بس  مش بتشتغل برضو  وحصلت كذا مرة</t>
  </si>
  <si>
    <t>مممن توضحلي زي إيه ؟ Mostafa</t>
  </si>
  <si>
    <t>زى  نص ساعه  كل يوم بنص جنيه</t>
  </si>
  <si>
    <t>إتصالات عملت لحضرتك  ""منيو الجنيه"" تختار منه الحاجة اللي محتاجها في الوقت اللي تحبه من دقائق لاتصالات او دقائق لأى شبكة وكمان موبايل انترنت.   ببساطة بتتصل ب #101* تختار الحاجة اللي حضرتك  محتجها  من  • 60 دقيقة لأرقام اتصالات  • 30 دقيقة لأى رقم في مصر ب7 قروش للدقيقة ... أى رقم • 15 ميجابايت  جميع الباقات بجنيه واحد بس و صالحة لمدة 3 ساعات من وقت طلبها   ممكن تختار من ""منيو جنيه و نص""   ببساطة بتتصل ب #101* و تختار الحاجة اللي حضرتك  محتجها و بعديين باقة الجنيه و نص • 120 دقيقة لأرقام اتصالات • 60 دقيقة لأى رقم في مصر ب7 قروش للدقيقة  • 30 ميجابايت  جميع الباقات بجنيه و نص بس و صالحة لمدة 5 ساعات من وقت طلبها ممكن تختار من ""منيو نص  جنيه""   ببساطة بتتصل ب #101* تختار الحاجة اللي حضرتك  محتجها و  بعديين باقة نص جنيه • 30 دقيقة لأرقام اتصالات • 15 دقيقة لأى رقم في مصر ب7 قروش للدقيقة  • جميع الباقات ب نص جنيه بس و صالحة لمدة 3 ساعات من وقت طلبها  منيو الجنيه يتيح لحضرتك باقات تختار منها بالإضافة لنظامك الحالي من غير ما يغير نظامك. الباقة اللى اخترتها بيبقى ليها الاولوية على نظامك طوال فترة الباقة او نفاد الدقائق المتضمنة فيها    بخصوص باقات لأرقام اتصالات: حضرتك مفيش أي عرض او خدمة بتمنعك من الاشتراك في أي باقة     بخصوص الموبايل انترنت: حضرتك ما ينفعش تشترك في باقات الانترنت لو مشترك في اي باقة من باقات connect, save more, double (sub account)    Mostafa</t>
  </si>
  <si>
    <t>لو سمحت انا خطى كارت وعايزه اشترك فى باقة 1000 دقيقه لأتصالات  شهرى  أطلب ايه واتصل ب أيه ممكن توضيح  وبعد اذنك من غير لانك  من غير لانك  من غير لانك  عشان مش بيفتح عندى</t>
  </si>
  <si>
    <t>ممكن توضيح أكتر عشان أقدر أساعدك ؟ Mostafa</t>
  </si>
  <si>
    <t>مع كلوب 35 الشهري هاتقدر تكلم اى خط اتصالات مجانا بحد اقصى 1200 دقيقه فى الشهر وكمان هاتحصل على 60 دقيقه محليه لأى موبايل أخر او خط ارضى مقابل 40 جنيه شهريا والتفاصيل من اللينك ده   http://www.etisalat.eg/etisalat/portal/club Mostafa</t>
  </si>
  <si>
    <t>لو سمحت كنت عايزة اعرف اية اخر عروض التجوال و الدولى ولو عملت باقة انترنت تشتغل معايا بالسعودية ولا لا</t>
  </si>
  <si>
    <t>خط كارت ولا فاتورة ؟  Mostafa</t>
  </si>
  <si>
    <t>لو سمحتو عايزه اعرف رقمي من ع اتصالات اضغط ايه</t>
  </si>
  <si>
    <t>*947# Mostafa</t>
  </si>
  <si>
    <t>عايز استفساار</t>
  </si>
  <si>
    <t>في خدمتك  Assaf</t>
  </si>
  <si>
    <t>سوال بعد اذنكم</t>
  </si>
  <si>
    <t>عايزة اعمل باقة انترنت على خطى ومش عارفة ممكن مساعدة</t>
  </si>
  <si>
    <t>محتاجه اي باقه ؟  Assaf</t>
  </si>
  <si>
    <t>محتاجه باقة نت اون لاين شهريه!؟</t>
  </si>
  <si>
    <t>بالنسبة للموبايل انترنت مع باقات كونكت استمتع بـ جيجا وربع بـ 25 ج أو 3 جيجا بـ 50 ج أو 7 جيجا بـ 100 ج أو 12 جيجا بـ 150 ج أو 400 ميجا ب 10 جنيه لأى موقع والميجا الاضافية ب25قرش,أو ممكن تشترك فى باقة للفيس بوك وتويتر وواتساب وانستجرام 750 ميجا بلا حدود بالاضافة الى 100 ميجا  لأى موقع تانى والميجا الأضافية ب 25  قرش ب 15 جنيه من خلال الكود #566* وتقدر تعرف استهلاكك باستخدام نفس الكود ب 10 قروش فقط http://www.etisalat.eg/etisalat/portal/mobile_internet2  Mostafa</t>
  </si>
  <si>
    <t>ربنا يبارك لكم</t>
  </si>
  <si>
    <t>شكرا جزيلا :)  Mostafa</t>
  </si>
  <si>
    <t>هو انا لو لغيت الخط وطلعت شريحه بنفس الرقم العروض الي مشتركها فيها هتتلغي</t>
  </si>
  <si>
    <t>لأ بس لو في عرض معين عايز تلغيه ياريت تقولهولي  Mostafa</t>
  </si>
  <si>
    <t>طب ممكن توضحلي إزاي إشتركت في العرض ده ؟ Mostafa</t>
  </si>
  <si>
    <t>انا حصرتك طلبت *011# وشوفت عروض اليوم لقيته 60 دقيقه في اليوم بجنية دوست علية لقيت اشترك واشتركت وجاتلي رساله ان تم الاشتراك</t>
  </si>
  <si>
    <t>ردو بقا</t>
  </si>
  <si>
    <t>إبعت رسالة لرقم 315 فيها رقم 1 مجانا  Mostafa</t>
  </si>
  <si>
    <t>اي دا دي الرساله بتقول انت بالفعل غير مشترك في عزض يوم عليك و يوم علينا اي جاب دا لدا</t>
  </si>
  <si>
    <t>سلام عليكم  هو ايه معناها رقم غير معروف اصل كتير بتجنى مكلمه برقم غير معروف وافتح محدش يرد هو معناها المكالمه ده</t>
  </si>
  <si>
    <t>للأسف الأمر ده غير تابع لأتصالات   Mostafa</t>
  </si>
  <si>
    <t>ممكن تساعدوني انا موبيلي مش بيستقبل مكالمات ممكن اعرف لييه</t>
  </si>
  <si>
    <t>ممكن توضحلي من كل الأرقام ولا رقم معين ؟   Mostafa</t>
  </si>
  <si>
    <t>من كل الارقام وبعد ازنك بلاش لينكات</t>
  </si>
  <si>
    <t>جربت الشريحة في موبيايل تاني ؟   Mostafa</t>
  </si>
  <si>
    <t>جربت وبردو المشكله هي هي</t>
  </si>
  <si>
    <t>ولو إتصلت ب أي رقم بيتصل عادي ؟  Mostafa</t>
  </si>
  <si>
    <t>إتصل ب #002## و بعد كده جرب  Mostafa</t>
  </si>
  <si>
    <t>بيقولي الكود غير معرف</t>
  </si>
  <si>
    <t>ممكن نجرب الشريحة في موبايل تاني وتجرب نفس الكود ؟ Mostafa</t>
  </si>
  <si>
    <t>هو الخصم متاح النهارده لباقه كونكنت</t>
  </si>
  <si>
    <t>الباقات الان بالاسعار العاديه  تابعنا و لما بيكون في جديد بيتم الاعلان عنه  وممكن تستفيد كل يوم بعروض جديده و ها تقدر تعرف العروض المتاحة كل يوم  من خلال الاتصال بكود #011* او ارسال رساله فاضيه لرقم 500 مقابل قرشين و اول مرة فى اليوم تتصل بالكود او ترسل الرساله بتكون مجانا Mostafa</t>
  </si>
  <si>
    <t>عايز رسايل ضبط الموبايل انترنت اطلب كام ؟</t>
  </si>
  <si>
    <t>بتبعت رساله فاضيه لرقم 250 مجانا  Moataz</t>
  </si>
  <si>
    <t>يشاركه الباقه خلصت وبيقولي ستجدد تلقائي ع رصيد كافي .يعني لو شحنت هاتتعمل م نفسها؟</t>
  </si>
  <si>
    <t>هتتجدد لوحدها لو ده ميعاد تجديدها لكن لو الميجا بايتس هي اللي خلصت ممكن تشترى اكسترا ميجا بايت من خلال الكود #566* مع العلم انها هتكون صالحه معاك لحد ميعاد التجديد الجديد وبتكون 500 ميجا ب 10 جنيه أو 1.25 جيجا ب 25 جنيه أو 3 جيجا ب 50 جنيه  Mostafa</t>
  </si>
  <si>
    <t>ياموكه .هوا في كام بافه ب 10ج ؟</t>
  </si>
  <si>
    <t>باقة كونكت 10 الجديدة بتوفر 400 ميجا لأى موقع على الانترنت والميجا الزائدة  ب 25 قرش والاشتراك بيكون من خلال الكود #566* وتقدر تعرف استهلاكك باستخدام نفس الكود ب 10 قروش فقط. http://www.etisalat.eg/etisalat/portal/mobile_internet2 Mostafa</t>
  </si>
  <si>
    <t>ممكن توضح أكتر ؟   Mostafa</t>
  </si>
  <si>
    <t>ف باقه 500م .ب.10ج؟</t>
  </si>
  <si>
    <t>غير متاحة للأسف Mostafa</t>
  </si>
  <si>
    <t>انتو قفلتولى الخط ليه ومتقوليليش سجلى فى اللينك لانى سجلت قبل كدا وسألت مفيش ردود جت عاوزة الخط بتاعى</t>
  </si>
  <si>
    <t>ممكن توضحيلي إية المشكلة ؟ Mostafa</t>
  </si>
  <si>
    <t>هههههههههههه</t>
  </si>
  <si>
    <t>ياريت تساعدونى ارجع الخط تانى</t>
  </si>
  <si>
    <t>ممكن أعرف أخر مرة إستخدمنا الخط كان إمتي ؟   Mostafa</t>
  </si>
  <si>
    <t>ممكن تسجلي على اللينك عشان نقدر نتابع معاكي من خلال الموبايل : https://apps.facebook.com/etisalatcc من خلال كمبيوتر : https://www.facebook.com/etisalatmisr/app_177719422276650    Mostafa</t>
  </si>
  <si>
    <t>لو سمحتم عاوزة اعرف خطى اتقفل ليه</t>
  </si>
  <si>
    <t>ممكن توضحيلي إية المشكلة بالظبط ؟  Mostafa</t>
  </si>
  <si>
    <t>تم الرد في بوست تاني   Mostafa</t>
  </si>
  <si>
    <t>لو سمحت انا بقالي يومين ال Google play و Google chrom مش بيفتح خالص و الباقه كويسه بس انا عامله باقة من اللي هيا ب 15 هل هو ده السبب ولا ايه</t>
  </si>
  <si>
    <t>بافي المواقع بتفتح ولا لأ ؟  Mostafa</t>
  </si>
  <si>
    <t>ممكن تستعلمي عن إستهلاك ال 100 ميجا عن طريق الكود #566* و تكلفة الإستعلام 10 قروش و تبلغيني  Mostafa</t>
  </si>
  <si>
    <t>انا كان جالي من يومين استهلكت 50% من السرعه القصوي انا عامله باقة السوبر سوشيل اللي ب 15 ممكن ده السبب يعني ولا ايه</t>
  </si>
  <si>
    <t>جربنا نشوف الإستهلاك ؟  Mostafa</t>
  </si>
  <si>
    <t>دايما معايا اللي يكسبني !</t>
  </si>
  <si>
    <t>إيه عروضكم فى باقه النت</t>
  </si>
  <si>
    <t>عروض النت اه</t>
  </si>
  <si>
    <t>بالنسبة للموبايل انترنت مع باقات كونكت استمتع بـ جيجا وربع بـ 25 ج أو 3 جيجا بـ 50 ج أو 7 جيجا بـ 100 ج أو 12 جيجا بـ 150 ج أو 400 ميجا ب 10 جنيه لأى موقع والميجا الاضافية ب25قرش,أو ممكن تشترك فى باقة للفيس بوك وتويتر وواتساب وانستجرام 750 ميجا بلا حدود بالاضافة الى 100 ميجا  لأى موقع تانى والميجا الأضافية ب 25  قرش ب 15 جنيه من خلال الكود #566* وتقدر تعرف استهلاكك باستخدام نفس الكود ب 10 قروش فقط http://www.etisalat.eg/etisalat/portal/mobile_internet2  Assaf</t>
  </si>
  <si>
    <t>هو انا لي مفيش حد بيرد عليه</t>
  </si>
  <si>
    <t>عوز الغي الرساله اللي بتظهر بعد المكالمه اللي بقرش</t>
  </si>
  <si>
    <t>في خدمتك   Assaf</t>
  </si>
  <si>
    <t>اية اخر العروض فى اتصالات</t>
  </si>
  <si>
    <t>هى ضعف الباقة بتيجى امتى</t>
  </si>
  <si>
    <t>ي جمااعه اشترك ف النت المجاني ازاي</t>
  </si>
  <si>
    <t>لو سمحت يا فندم ممكن سؤال !</t>
  </si>
  <si>
    <t>خدمة التنبيه بتكلفة المكالمة كانت شغالة في فترة التشغيل المبدئي بصورة مجانية ودلوقتي خدمة التنبيه بتكلفة المكالمة هتعرف مكالمتك تكلفتها كام بقرش واحد بس بعد كل مكالمه و بنفس السعر الموجود على أنظمة أهلا لإلغاء الخدمة عن طريق ال SMS ابعت رساله فيها رقم 1 ل 7310 مجانا.  Assaf</t>
  </si>
  <si>
    <t>تابعنا ولما بيكون في جديد بيتم الاعلان عنه   Assaf</t>
  </si>
  <si>
    <t>بالنسبة فى عروض بسمعها أسبوعيا  ليها معاد معين</t>
  </si>
  <si>
    <t>عروض مكالمات ولا موبايل انترنت  Assaf</t>
  </si>
  <si>
    <t>اكادييرر حبي انا   لا الباقات الان بالاسعار العاديه  تابعنا و لما بيكون في جديد بيتم الاعلان عنه  وممكن تستفيد كل يوم بعروض جديده و ها تقدر تعرف العروض المتاحة كل يوم  من خلال الاتصال بكود #011* او ارسال رساله فاضيه لرقم 500 مقابل قرشين و اول مرة فى اليوم تتصل بالكود او ترسل الرساله بتكون مجانا  Assaf</t>
  </si>
  <si>
    <t>الباقات الان بالاسعار العاديه  تابعنا و لما بيكون في جديد بيتم الاعلان عنه  وممكن تستفيد كل يوم بعروض جديده و ها تقدر تعرف العروض المتاحة كل يوم  من خلال الاتصال بكود #011* او ارسال رساله فاضيه لرقم 500 مقابل قرشين و اول مرة فى اليوم تتصل بالكود او ترسل الرساله بتكون مجانا Assaf</t>
  </si>
  <si>
    <t>بجد انتم شركة  100/100</t>
  </si>
  <si>
    <t>لوسمحت النت ضعيف جدا</t>
  </si>
  <si>
    <t>عايز اشترك في عرض يجبلي دقايق مجانيه هديه عل طول</t>
  </si>
  <si>
    <t>ممكن اتكلم مع حد من خدمة العملاء</t>
  </si>
  <si>
    <t>وعليكم السلام  في خدمتك  Assaf</t>
  </si>
  <si>
    <t>هِوِ 10أّضّعٌأّفِّ أّلَشٍحٌنِ دِهِ صٌأّلَحٌ ګأّمَ يِّوِمَ</t>
  </si>
  <si>
    <t>مشتركه في اي باقه ؟ وايه نوع الموبايل  Assaf</t>
  </si>
  <si>
    <t>فى خدمة اكسترا  """"كلم اى رقم اتصالات باقل من 2 قرش للدقيقة فى الوقت الى يناسبك اختار الوقت الى يناسبك أو طول اليوم من 12:00 منتصف الليل  الى 3:00 عصرا (خلال 15 ساعة) 150 دقيقة بـ 85 قرش (سعر الدقيقة اقل من 1 قرش) من 3 عصرا الى 6:00 مساء (خلال 3 ساعات) 70 دقيقة بـ 85 قرش (سعر الدقيقة اقل من 2 قرش) من 6:00 مساء  الى 9:00 مساء (خلال 3 ساعات) 70 دقيقة بـ 85 قرش (سعر الدقيقة اقل من 2 قرش) من 9:00 مساء  الى 12:00 منتصف الليل (خلال 3 ساعات) 70 دقيقة بـ 85 قرش (سعر الدقيقة اقل من 2 قرش) طوال اليوم (خلال 24 ساعة) 360 دقيقة بـ 340 قرش (سعر الدقيقة اقل من 2 قرش)  الاشتراك اتصل ب  3120 مقابل 1 قرش  الخدمة متاحة لكل عملاء اهلا ماعدا -         اهلا زيرو ,اهلا 15 ,سوبر رصيد ,اهلا طول اليوم ,اهلا 14 قرش كل حاجه , أهلا كل حاجة طول اليوم."  Assaf</t>
  </si>
  <si>
    <t>شكرا :-)</t>
  </si>
  <si>
    <t>يومين منهم يوم الشحن   Assaf</t>
  </si>
  <si>
    <t>باقه دبل 40ونوع الموبايل سامسونج جلاكسي</t>
  </si>
  <si>
    <t>السلام عليكم</t>
  </si>
  <si>
    <t>هو طول اليوم ده تكلفته كام</t>
  </si>
  <si>
    <t>لو سمحتم انا عامل باقه نت ب 25 و المفروض هتخلص بكرة لو عايز اجددها بس هخليها الباقه اللي ب 10 جنيه  اعمل ايه؟</t>
  </si>
  <si>
    <t>ولو اشتركت فيه هيخصم كل يوم من رصيدي</t>
  </si>
  <si>
    <t>الباقه ضعيفه جدا رجعوها زي الاول بعد ازنك الباقه لسه شحنها والنت وحش؟؟؟    رد عليا بسرعه بعد اونك</t>
  </si>
  <si>
    <t>ايه عروضكم فالباقات الشهريه مكالمات</t>
  </si>
  <si>
    <t>شعار الشبكه H ولا E   Assaf</t>
  </si>
  <si>
    <t>وعليكم السلام  Assaf</t>
  </si>
  <si>
    <t>كل يوم رقم 011بيرن عليه ازاى الغيها ومعدش يتصل عليه وايه هوه الرقم ده ارجو التوصيح</t>
  </si>
  <si>
    <t>طوال اليوم (خلال 24 ساعة) 360 دقيقة بـ 340 قرش و الرصيد بيتخصم مع المكالمه   Assaf</t>
  </si>
  <si>
    <t>لو سمحت عايز اعرف الغي خدمه  مكالمه عالنوته 60 قرش ازااااااى</t>
  </si>
  <si>
    <t>للالغاء ابعت رقم 1 في رسالة لرقم 356 (مجاناً)  Moataz</t>
  </si>
  <si>
    <t>بالنسبه لباقات المكالمات الشهريه  اتصالات كنترول أكتر 40 بيكون ب46 جنيه  شامل الضريبة بيوفرلك 800 دقيقة لاتصالات و 150 دقيقة لأى شبكة أخرى وبتحصل على 30 جنيه رصيد اضافى يمكن استخدامه حتى 150 رسالة لخطوط اتصالات  أو حتى 150 دقيقة  لخطوط اتصالات أو حتى 150 ميجا في الانترنت او حتى خدمة المكالمات الفائتة أو الكول تون أو مزيج مما سبق وتكلفة التحويل 10 جنيه للعملاء الحاليين ومجانا للعملاء الجدد وبيكون من خلال الاتصال ب525 ب 29 قرش  و التفاصيل من اللينك الاتي  http://www.etisalat.eg/etisalat/portal/monthly_control_aktar اما بالنسبه لمكالمات 011 للالغاء ابعت  رساله فاضيه ل 829 مجانا وبيتم الالغاء فى خلال 48 ساعه  Moataz</t>
  </si>
  <si>
    <t>شويه HوشويهE</t>
  </si>
  <si>
    <t>كريم بنزيما فى خدمتك  Moataz</t>
  </si>
  <si>
    <t>ممكن تشترك فى خدمه معرفه الرصيد بعد المكالمه و لاشتراك عن طريق إرسال رسالة فاضيه إلى رقم 7310 مجاناً. وتكلفتها 1 قرش بعد كل مكالمه  Moataz</t>
  </si>
  <si>
    <t>انا عايز عرض لما اشحن بخمسه جنيه</t>
  </si>
  <si>
    <t>محمد عيسي الملاح فى خدمتك  Moataz</t>
  </si>
  <si>
    <t>هاي</t>
  </si>
  <si>
    <t>انتا عمري  حضرتك ممكن تستفيد كل يوم بعروض جديده و ها تقدر تعرف العروض المتاحة كل يوم  من خلال الاتصال بكود #011* او ارسال رساله فاضيه لرقم 500 مقابل قرشين و اول مرة فى اليوم تتصل بالكود او ترسل الرساله بتكون مجانا Moataz</t>
  </si>
  <si>
    <t>انا كل ما اشحن باقة النت ياخد الرصيد في يوم ومتتعملش الباقه</t>
  </si>
  <si>
    <t>عايز اعرف ميعاد تجديد الباقه السنوي</t>
  </si>
  <si>
    <t>هل في رسالة بتوصلك بخصوص الخصم ؟  Mahmoud</t>
  </si>
  <si>
    <t>يعني عرض الخمسه جنيه اتلغي</t>
  </si>
  <si>
    <t>عايزين يوتيوب ببلاش ذي فودافون</t>
  </si>
  <si>
    <t>بيقولي الباقه تمنحك 400 ميجا سعر الميجا بايت الاضافية  25قرش للميجا والباقه متتعملش</t>
  </si>
  <si>
    <t>لازم توصلك رسالة بالعرض علشان تقدر تشترك فيه   Mahmoud</t>
  </si>
  <si>
    <t>تابع معانا لمعرفة العروض الجديدة دايما و مع اتصالات كل يوم جديد   Mahmoud</t>
  </si>
  <si>
    <t>انا دلوقتى معاية باقة 25 وكنت مشترك فى عرض ضعف الميجا وبعمل اﻻستعﻻم عن الرصيد بيقولى استهﻻكت 80% دى بتبقا من اﻻجمالى الى هما 2.5 جيجا وﻻ دول من اﻻساسى ؟</t>
  </si>
  <si>
    <t>ممكن تسجلي من خلال اللينك السابق و طالما تم التسجيل هيتم المتابعة من خلال نفس اللينك في اقرب وقت   Mahmoud</t>
  </si>
  <si>
    <t>لو سمحت ممكن الكود السريع للاشتراك في باقة كونكت 10 موبيل انترنت</t>
  </si>
  <si>
    <t>للاشتراك ابعت رساله لرقم 566 اكتب داخل الرساله رقم 10 باللغه الانجليزيه وانتظر رساله التاكيد  Moataz</t>
  </si>
  <si>
    <t>ولو عايز اللغي الباقة اليومية بلا حدود 1 جنيه ؟</t>
  </si>
  <si>
    <t>وللحصول علي كود الكول تون برجاء التسجيل علي الموبايل بورتال والدخول علي قسم الكول تون أو من خلال زيارة المواقع التالية http://apps.facebook.com/samaany http://sama3ny.etisalat.com.eg Moataz</t>
  </si>
  <si>
    <t>جيبلي صفحة بيض في وسطها 3شرطات زورق  ومفيش جاجه</t>
  </si>
  <si>
    <t>No Ur ممكن توضح الشكوى والرقم الخاص بيك من خلال الايميل ده واحنا هنتواصل معاك من خلاله او من خلال مكالمه   CCSocialMediaFeedback.eg@etisalat.com Moataz</t>
  </si>
  <si>
    <t>يا فندم عيز اعراف لي كول مخوش علي المتجر بتاع   X2  يقولي حويل التصال في وكت لاحق</t>
  </si>
  <si>
    <t>الالغاء عن طريق رساله لرقم 566 اكتب داخل الرساله حرف S Moataz</t>
  </si>
  <si>
    <t>طيب ممكن توضحلى بالنسبه لباقى استخدامات الانترنت بتشتغل بشكل سليم  Moataz</t>
  </si>
  <si>
    <t>السلام عليكم ممكن طلب..عرض ضعف الباقه متوفره يوم الجمعه ولا الخميس فقط ارجو الرد؟؟</t>
  </si>
  <si>
    <t>طيب استاذنك ممكن تسجل على اللينك او تبعتلنا علىا لايميل علشان نقدر نتواصل معاك ونساعدك  Moataz</t>
  </si>
  <si>
    <t>محمد حمدان العباضلي للاسف الاجراء ده بيكون غير تابع لاتصالات  Moataz</t>
  </si>
  <si>
    <t>عايز الغي العرض اليومي ال هوا بيديني 60 دقيقه و 60 رساله و6 ميجا ازاااااااي</t>
  </si>
  <si>
    <t>بيتكتيب غير قادير علي الفتاح حويل الاتصال في وكت الحق</t>
  </si>
  <si>
    <t>تم الرد فى كومنت سابق  Moataz</t>
  </si>
  <si>
    <t>محمد حمدان العباضلي الاجراء ده بيكون غير تابع لاتصالات  Moataz</t>
  </si>
  <si>
    <t>شكرآ يا فندم</t>
  </si>
  <si>
    <t>محمد حمدان العباضلي فى خدمتك  Moataz</t>
  </si>
  <si>
    <t>ياجماعه عوز الباقة تاجدد 😬😠😠</t>
  </si>
  <si>
    <t>لو سمحتوا . . . !  انا مشترك في باقة للمكالمات ومعايا راصيد 48 ومش عوزة تتجدد ! ودا معادها وعوزيين 46 ياريت تسعدوني   دا رقمي  01100430345 😡</t>
  </si>
  <si>
    <t>النظام مجدد معاك وممكن تعرف معاد التجديد القادم من خلال الكود #604* من نفس الرقم  Moataz</t>
  </si>
  <si>
    <t>Ăĥ M Ĕḓ Løl احنا بناكد لحضرتك من خلالنا انى الباقه اتجددت  Moataz</t>
  </si>
  <si>
    <t>تمام هجرب</t>
  </si>
  <si>
    <t>Ăĥ M Ĕḓ Løl تمام جرب وتابعنا  Moataz</t>
  </si>
  <si>
    <t>تم التواصل  Moataz</t>
  </si>
  <si>
    <t>معلش هو انا لما ابقي فاتح الداتة ميبقاش معابا راصيد</t>
  </si>
  <si>
    <t>ممكن حضرتك طريقة تغير نوع الشبكه من E الي 3G لموبايل اندرويد</t>
  </si>
  <si>
    <t>لو سمحت لو عاوزة اعرف المكالمات الصادرة من خط كان ضايع مني اعمل ايه ؟</t>
  </si>
  <si>
    <t>Ăĥ M Ĕḓ Løl ممكن تجرب حاليا وتابعنا  Moataz</t>
  </si>
  <si>
    <t>الفيديو ده هيساعدك على تغير اعدادات الشبكه للجيل الثالث علي هواتف اندرويد http://www.youtube.com/watch?v=TwVvgX6b1xQ&amp;list=PLmvH3XID0SO8X2fLYhWRhMiBjKLsCSBdu&amp;index=3 Ezz</t>
  </si>
  <si>
    <t>ana 3andy el adsl msh s8al</t>
  </si>
  <si>
    <t>لو سمحت انا عايزة اعرف مين بيكلمنى والموبايل غير متاح او مقفول</t>
  </si>
  <si>
    <t>الخدمة دي  من إتصالات علشان تقدر تعرف مين كلمك لما تلفونك يكون مقفول أو غير متاح تكلفتها 30 قرش شهريا  لالغاء الخدمة ابعت رقم "1" في رسالة لرقم 789 مجانا ولاعادة الاشتراك هتبعت رسالة فاضية ل 789  Ezz</t>
  </si>
  <si>
    <t>شكرا لحضرتك</t>
  </si>
  <si>
    <t>يا ادمن عايز الغي البريد الصوتي ؟؟</t>
  </si>
  <si>
    <t>طيب انا اهلا 14 قرش ايه اقرب نظام ليا دلوقتي احول ليه</t>
  </si>
  <si>
    <t>ممكن توضحلي عايز تحول لنظام إية ؟  Mostafa</t>
  </si>
  <si>
    <t>عايز نظام سعر الدقيقه موحده لكل الخطوط</t>
  </si>
  <si>
    <t>نظام أهلا 14 بجد هيوفر لحضرتك أقل سعر دقيقه فى مصر موحد لأى محمول أوخط أرضى 14( قرش بس) وبدون أى شروط وفى أى وقت فى اليوم ملاحظات: 1)     التحويل عن طريق 525 أو أرسال رساله فاضيه ألى 200 2)     تكلفة التحويل 150 قرش و مجانا للخطوط الجديده  Mostafa</t>
  </si>
  <si>
    <t>ممكن استفسار لو سمحت ؟</t>
  </si>
  <si>
    <t>إتفضل   Mostafa</t>
  </si>
  <si>
    <t>السلام عليك عاوز اشترى خط وروحت اقرب فرع ملقتشى رواتر ارجو الرد بسرعه انا من سوهاج</t>
  </si>
  <si>
    <t>ممكن توضح تفاصيل أكتر ؟  Mostafa</t>
  </si>
  <si>
    <t>دلواتى انا عاوز اشترى خط من adsl اتصالات و رروحت الى اقرب فرع ليا فى شارع 15 بسوهاج و قولتلهم عاوز اشترى خط  قالولى مفيش روتر حاليا .. من فضلكم وابعتوا رواتر الى فرع سوهاج :)</t>
  </si>
  <si>
    <t>تمام يا فندم بس المشكله ان الفرع بتاعكم فى سوهاج مفيش فيه رواتر ارجوك ساعدنى</t>
  </si>
  <si>
    <t>لما هتكلم المبيعات هيساعدوك  Mostafa</t>
  </si>
  <si>
    <t>خلاص يا فندم اتصلت ب 777 و اشتركت شكراّ لحضرتك استاذ مصطفى و اسف تعبتك :)</t>
  </si>
  <si>
    <t>لو سمحتوا عايزه اعرف باقة المكالمات اللي ب 15 اعملها ازاي</t>
  </si>
  <si>
    <t>اتصالات كنترول أكتر  15 بيكون ب 17.25 جنيه شامل الضريبة بيوفرلك 200 دقيقة لاتصالات و 40 دقيقة لأى شبكة أخرى وبتحصل على 8 جنيه رصيد اضافى يمكن استخدامه حتى 40 رسالة لخطوط اتصالات  أو حتى 40  دقيقة  لخطوط اتصالات أو حتى 40 ميجا في الانترنت او حتى خدمة المكالمات الفائتة أو الكول تون أو مزيج مما سبق وتكلفة التحويل 10 جنيه للعملاء الحاليين ومجانا للعملاء الجدد وبيكون من خلال الاتصال ب525 ب 29 قرش   و التفاصيل من اللينك الاتي  http://www.etisalat.eg/etisalat/portal/monthly_control_aktar  Mostafa</t>
  </si>
  <si>
    <t>thanks alot ☺</t>
  </si>
  <si>
    <t>ايه هى خدمة الكول كيبر ؟؟؟؟ممكن توضيح</t>
  </si>
  <si>
    <t>شكرا لسرعة الرد</t>
  </si>
  <si>
    <t>انا كان عندى فى الخط بتاعى عرض انى اتكلم دقيقه لاتصالات انهارده اليوم الى بعدو اخد 30 دقيقه لاتصالات و اتلغه مش فاكر ليه عايز ارجعلو تانى ؟! اعمل ايه</t>
  </si>
  <si>
    <t>ممكن توضح الطريقة اللي تم الإشتراك بيها في العرض ؟   Mostafa</t>
  </si>
  <si>
    <t>انااا دلوقتى فى ٦٠ دقيقه ينزلولى كل شهر ٣٠ اتصالات و٣٠ شبكات اخرى ودة مش نظام والا عرض دة اتعرض علينا عشان منحولش الخط لفودافون ودلوقتى الدقايق مجاتش يااااريت الرد والتواصل</t>
  </si>
  <si>
    <t>ممكن تسجلي على اللينك عشان نقدر نتابع معاكي  من خلال الموبايل : https://apps.facebook.com/etisalatcc من خلال كمبيوتر : https://www.facebook.com/etisalatmisr/app_177719422276650   Mostafa</t>
  </si>
  <si>
    <t>السلام عليكم ممكن اعرف الفرع بتاعكو علشان عايز اشتري خط من عندكم وي انا اعد في حلوان وي عايز اعرف مكان الفرع شكرا</t>
  </si>
  <si>
    <t>ممكن من خلال اللينك ده تعرف أقرب فرع اتصالات                                                                                      http://www.etisalat.eg/etisalat/portal/find_a_shop  Mostafa</t>
  </si>
  <si>
    <t>صفحي جديد</t>
  </si>
  <si>
    <t>في خدمتك لو في إستفسار يخص إتصالات   Mostafa</t>
  </si>
  <si>
    <t>نتمنى نكون دائماً عند حسن ظنك  :]   Mohamady</t>
  </si>
  <si>
    <t>عايزه اعرف الباقه خلصت ولا لاء  اعرف ازاي؟</t>
  </si>
  <si>
    <t>ممكن توضحى الاشتراك فى باقة ايه ؟  Mohamady</t>
  </si>
  <si>
    <t>ب 10 ج</t>
  </si>
  <si>
    <t>ممكن تستخدمى الكود #566* ب 10 قروش   Mohamady</t>
  </si>
  <si>
    <t>بيجبلي باقي منها  وفي نفس الوقت البرنامج مابفتحش الا من الرضيدح</t>
  </si>
  <si>
    <t>هستأذنك تبعتي التفاصيل والاستفسار من خلال اللينك ده عشان نقدر نساعدك وهيتم الرد من خلال نفس اللينك او ممكن نتواصل مع حضرتك من خلال مكالمه  لو بتستخدمي الفيسبوك من الكمبيوتر ممكن تستخدمي اللينك ده  https://www.facebook.com/etisalatmisr/app_177719422276650?ref=br_tf  ولو بتستخدمي الفيسبوك من الموبايل سجلي علي اللينك ده https://apps.facebook.com/etisalatcc   Assaf</t>
  </si>
  <si>
    <t>ياجدعان هو فيه عرض ضعف الميجابايتس فعلا لما ارجع اشحن فلاشة usb</t>
  </si>
  <si>
    <t>للأسف لأ ده كان عرض للموبايل إنترنت   Mostafa</t>
  </si>
  <si>
    <t>ازاي الغي العرض اللي لما اتكلم 5دقايق يجيلي 60دقيقة</t>
  </si>
  <si>
    <t>ممكن توضحلي الطريقة اللي إشتركت بيها في العرض ؟  Mostafa</t>
  </si>
  <si>
    <t>طلبت*602#</t>
  </si>
  <si>
    <t>ممكن تستخدم الكود #2*602* للالغاء   Mohamady</t>
  </si>
  <si>
    <t>بيظهر خطا ف الكود</t>
  </si>
  <si>
    <t>ممكن تبعت رسالة ل 602 مكتوب فيها 1   Mohamady</t>
  </si>
  <si>
    <t>اتلغھ</t>
  </si>
  <si>
    <t>شکرا</t>
  </si>
  <si>
    <t>ازاى الغى خدمة البريد الصوتى ؟</t>
  </si>
  <si>
    <t>ابعت رساله فاضيه ل 444 هيجيلك رساله تاكيد انك تلغى الخدمه والرسائل هتتلغى من عندك ابعت رساله تانى ل 444 بس اكتب فيها رقم 1 وكل رساله بتخصم قرش  Mohamady</t>
  </si>
  <si>
    <t>انا نظام باقة اتصالات الشهري 40 ودخلت ع النت اتخصم جنيه ونص؟</t>
  </si>
  <si>
    <t>انا معايا خط اتصالات فلاشة نت وعاوز احوله لخط موبايل مكالمات</t>
  </si>
  <si>
    <t>للأسف مش متاح تحويل خط الداتا لخط مكالمات   Mohamady</t>
  </si>
  <si>
    <t>ولا اقولك حطلي اغنيه اديني رمضان</t>
  </si>
  <si>
    <t>وللحصول علي كود الكول تون برجاء التسجيل علي الموبايل بورتال والدخول علي قسم الكول تون أو من خلال زيارة المواقع التالية http://apps.facebook.com/samaany http://sama3ny.etisalat.com.eg  Moataz</t>
  </si>
  <si>
    <t>لو سمحت هو ممكن اعمل باقه نت ودقايق مع بعض ازاي</t>
  </si>
  <si>
    <t>بكام الكول تون لو سمحت</t>
  </si>
  <si>
    <t>لو سمحتوا انا عايز الغي نظام ال ٩ جنيه الاسبوعي</t>
  </si>
  <si>
    <t>وأي كول تون هتشتريها هتكون سعرها 5 جنية وبتتجدد تلقائيا مقابل 1.25 قرش اسبوعيا علي مدار الشهر.  Moataz</t>
  </si>
  <si>
    <t>الرصيد المجانى بيتخصم منه الكول تون عادى  Moataz</t>
  </si>
  <si>
    <t>مع نظام 14 قرش كل حاجة حضرتك هتستفيد معانا بكل الخدمات بسعر واحد فقط و هو 14 قرش سواء الدقيقة المحلية , ميجا بايت الموبايل انترنت , الرسائل النصية , السعر اليومي لخدمة الكول تون , خدمة ناس و ناس. والتفاصيل من اللينك ده http://www.etisalat.eg/etisalat/portal/ahlan للاشتراك كلم 1400 او #14* او ابعت رساله لرقم 114  وتكلفة التحويل ب 1.5 جنيه ومجانا للعملاء الجدد Moataz</t>
  </si>
  <si>
    <t>يعنى اول اما اشحن مش بيتخصم حاجه غير سعر الباقه بس ال ٤٦</t>
  </si>
  <si>
    <t>الف شكرررررر لحضرتككككككك :D</t>
  </si>
  <si>
    <t>لو سمحتوا . . . !  انا مشترك في باقة للمكالمات ومعايا راصيد 48 ومش عوزة تتجدد ! ودا معادها وعوزيين 46 ياريت تسعدوني   دا رقمي  01100430345</t>
  </si>
  <si>
    <t>Ăĥ M Ĕḓ Løl تم الرد فى كومنت اخر  Moataz</t>
  </si>
  <si>
    <t>لو سمحت متعرفش برنامج واى فاى كوبس يقدر يفك شفره الباسورد بتاع الجيران عشان باقه النت خلصت</t>
  </si>
  <si>
    <t>حكآية إنہسان فى خدمتك  Moataz</t>
  </si>
  <si>
    <t>انا عايزة BOYBAND</t>
  </si>
  <si>
    <t>Mi Đô Øø ممكن توضح اكتر  Moataz</t>
  </si>
  <si>
    <t>للاسف الاجراء ده غير تابع لاتصالات  Moataz</t>
  </si>
  <si>
    <t>اول اما اشحن عشان اجدد الباقه كل شهر و انا مشترك ف الكول تون مش هايتخصم من الرصيد غير سعر الباقه بس</t>
  </si>
  <si>
    <t>Mi Đô Øø لو مفيش اى تجديدات لاى خدمات اخر يبقى مش هيتسحب غير قيمه النظام  Moataz</t>
  </si>
  <si>
    <t>و لو عايز اعرف الرصيد المتبقي ليا من ال٣٠ جنيه ايه الكود</t>
  </si>
  <si>
    <t>من فضلكم انا كان عندي خط اتصالات بس سايبه بقالي شويه ممكن ارجعه ولا؟</t>
  </si>
  <si>
    <t>عايز اعرف نظام ناس وناس"وهو أحسن ولا نظام أهلا 14 كل حاجه؟</t>
  </si>
  <si>
    <t>انا ع باقةمكالمات كنترول الشهري ممكن اشترك في باقة نت من الرصيد الاساسي ؟</t>
  </si>
  <si>
    <t>مع نظام 14 قرش كل حاجة حضرتك هتستفيد معانا بكل الخدمات بسعر واحد فقط و هو 14 قرش سواء الدقيقة المحلية , ميجا بايت الموبايل انترنت , الرسائل النصية , السعر اليومي لخدمة الكول تون , خدمة ناس و ناس. والتفاصيل من اللينك ده http://www.etisalat.eg/etisalat/portal/ahlan للاشتراك كلم 1400 او #14* او ابعت رساله لرقم 114  وتكلفة التحويل ب 1.5 جنيه ومجانا للعملاء الجدد  بس ممكن توضح اكتر نظام (ناس وناس) تقصد بيه اى نظام  Moataz</t>
  </si>
  <si>
    <t>ممكن توضحلى اخر مره تم استعمال الخط فيها كان امتى  Moataz</t>
  </si>
  <si>
    <t>Mi Đô Øø الآن يمكنك الاستعلام عن تاريخ تجديد الباقة مجاناً من خلال #604* كما يمكنك الاستعلام عن الدقائق المجانية لاتصالات عن طريق الكود #1*558* ولأى شِبكة أخرى عن طريق #4*558*  وللاستعلام عن الرصيد المجاني اتصل ب #32*555* و الرصيد الأساسي اتصل ب555 أو #555* مع العلم ان الباقة تجدد كل 30 يوم في حالة وجود رصيد كافي. Moataz</t>
  </si>
  <si>
    <t>ممكن اعرف ازاي إلغئ الكون تون</t>
  </si>
  <si>
    <t>بالنسبة للموبايل انترنت مع باقات كونكت استمتع بـ جيجا وربع بـ 25 ج أو 3 جيجا بـ 50 ج أو 7 جيجا بـ 100 ج أو 12 جيجا بـ 150 ج أو 400 ميجا ب 10 جنيه لأى موقع والميجا الاضافية ب25قرش,أو ممكن تشترك فى باقة للفيس بوك وتويتر وواتساب وانستجرام 750 ميجا بلا حدود بالاضافة الى 100 ميجا  لأى موقع تانى والميجا الأضافية ب 25  قرش ب 15 جنيه من خلال الكود #566* وتقدر تعرف استهلاكك باستخدام نفس الكود ب 10 قروش فقط http://www.etisalat.eg/etisalat/portal/mobile_internet2 Moataz</t>
  </si>
  <si>
    <t>لو سمحت رقم خدمة العملاء كام عشان عندي مشكلة ف الخط</t>
  </si>
  <si>
    <t>خط المكالمات لو عددى عليه اكتر من 90 يوم بدون اى اجراء مدفوع بترجع ملكيته للشركه  Moataz</t>
  </si>
  <si>
    <t>الكلام متلغبط مش فاهم</t>
  </si>
  <si>
    <t>اقصد اقول الباقة ب٤٦جنية بيبقي ٣٠جنية ممكن اشترك بيهم في باقة نت ٢٥جنية ؟</t>
  </si>
  <si>
    <t>هو ينفع اعمل شرحتين علي رقم واحد ؟؟</t>
  </si>
  <si>
    <t>انا لاغيت الكول تون بتاعي تقريبا 5 مرات  وكل مره اشحن ياخدو رصيد الكول تون😠</t>
  </si>
  <si>
    <t>دلوقتى مع اتصالات تقدر تشغل خطين على نفس الشريحة و على أى جهاز موبايل مش بس كده ممكن كمان ممكن ترسل و تستقبل مكالمات أو رسائل على أى رقم فيهم   الاشتراك فى الخدمة بيكون من خلال رسالة او موقع اتصالات  بعد ما حضرتك تشترك فى الخدمة سواء من خلال الرسالة او موقع اتصالات هتشرفنا بزيارة اقرب فرع من فروع اتصالات ومعاك ال  PIN Code  اللى استقبلته عشان تكمل اجراءات التشغيل  يمكنك اختيار و حجز رقمك الإضافي عن طريق زيارة www.etisalat.com.eg  أو إرسال رسالة فارغة ل999 ب30 قرش لو عايز تلغى الخدمة بتبعت رقم 1 فى رسالة لرقم 999  تكلفة الخدمة بتكون 5 جنيه لانظمة الفاتورة  وبتكون 17 قرش فى اليوم لانظمة الكارت مع ملاحظة بيتم خصم 5 جنيه كمصاريف اشتراك     Moataz</t>
  </si>
  <si>
    <t>محمد عبدالحميد للاسف غير متاح بتكون من الرصيد الاساسى  Moataz</t>
  </si>
  <si>
    <t>وللاستعلام عن الرصيد المجاني اتصل ب #32*555* Moataz</t>
  </si>
  <si>
    <t>فى خدمتك لو فى استفسار بخصوص اتصالات  وبالنسبه لرقم خدمه العملاء اتصل ب333 مجانا من أي خط اتصالات فاتورة او ب50 قرش لعملاء أهلا واتصالات كلوب أو اتصل ب 0235346333 أو 01111234333 من أي رقم بسعر المكالمة العادية واضغط رقم 0 لخدمة العملاء او 3 للدعم الفني  Moataz</t>
  </si>
  <si>
    <t>. ارجوو الرد ؟؟؟؟؟</t>
  </si>
  <si>
    <t>ايمي يحيي "ممكن تسجل على اللينك عشان نقدر نتابع معاك  من خلال الموبايل : https://apps.facebook.com/etisalatcc من خلال كمبيوتر : https://www.facebook.com/etisalatmisr/app_177719422276650    Moataz</t>
  </si>
  <si>
    <t>Mohamed Ayman "ممكن تسجل على اللينك عشان نقدر نتابع معاك  من خلال الموبايل : https://apps.facebook.com/etisalatcc من خلال كمبيوتر : https://www.facebook.com/etisalatmisr/app_177719422276650    Moataz</t>
  </si>
  <si>
    <t>انا معايا رصيد 20 جنية ومش عارف اسدد اشتراك قيمه باقه المكالمات 15 اعمل ايه</t>
  </si>
  <si>
    <t>بعد اذنك ممكن استفسار واحد</t>
  </si>
  <si>
    <t>اول حاجة شكرا على الرد</t>
  </si>
  <si>
    <t>هو لي مفيش حد بيرد</t>
  </si>
  <si>
    <t>عايزة استعلم عن باقات المكالمات؟؟</t>
  </si>
  <si>
    <t>هي شبكه ليه وحشي اليومين دول</t>
  </si>
  <si>
    <t>معلش يعني ايه المكالمات الفائته يعني لما يكون التليفون مقفول او غير متاح</t>
  </si>
  <si>
    <t>الرابط مش راضي يشتغل عندي</t>
  </si>
  <si>
    <t>Bero Magdy بالظبط  Moataz</t>
  </si>
  <si>
    <t>إبتسامة أمل فى خدمتك  Moataz</t>
  </si>
  <si>
    <t>Osama M. Assar ممكن توضح الشكوى والرقم الخاص بيك من خلال الايميل ده واحنا هنتواصل معاك من خلاله او من خلال مكالمه   CCSocialMediaFeedback.eg@etisalat.com Moataz</t>
  </si>
  <si>
    <t>طيب انا اجيب الكود منين خصوصا لو عايز اغانى معينة او مطرببين من اجيال سابقة</t>
  </si>
  <si>
    <t>تقدر تشترك في الخدمة عن طريق الإتصال برقم 1500 وتكلفة الدقيقة بتكون 0.50 قرش وأي كول تون هتشتريها هتكون سعرها 5 جنية وبتتجدد تلقائيا مقابل 1.25 قرش اسبوعيا علي مدار الشهر.   إرسال رسالة لرقم 1500 مجاناً تحتوي علي كود النغمة "وللحصول علي كود الكول تون برجاء التسجيل علي الموبايل بورتال والدخول علي قسم الكول تون أو من خلال زيارة المواقع التالية http://apps.facebook.com/samaany http://sama3ny.etisalat.com.eg"  Mahmoud</t>
  </si>
  <si>
    <t>دا ببلاش</t>
  </si>
  <si>
    <t>شكرا ع الرد</t>
  </si>
  <si>
    <t>لو سمحت، الخط فجأة مش راضي يعمل مكالمات لأي موبايل رغم انه بيستقبل و حتى مش عارف اتصل بخدمة العملاء.. لو سمحتوا حل بس.</t>
  </si>
  <si>
    <t>عايزة كود اغنيه انا بعشقه او كود اغنيه بيت حبيبي  ضرورى بليز</t>
  </si>
  <si>
    <t>ممكن تجرب الشريحه فى موبايل تانى وتوضحلنا  Roaa</t>
  </si>
  <si>
    <t>للحصول علي كود الكول تون برجاء التسجيل علي الموبايل بورتال والدخول علي قسم الكول تون أو من خلال زيارة المواقع التالية http://apps.facebook.com/samaany http://sama3ny.etisalat.com.eg Roaa</t>
  </si>
  <si>
    <t>ممكن استفسار بس اذا سمحتم ؟</t>
  </si>
  <si>
    <t>اكيد اتفضل طبعا  حامد</t>
  </si>
  <si>
    <t>انا عيزه الغى خدمه دينيه كودها 1666</t>
  </si>
  <si>
    <t>ممكن تتصلى ب #166* و تختارى اشتراكاتى و تلغى اى خدمة تنبيهية على الخط حامد</t>
  </si>
  <si>
    <t>تشكر يا حامد يا بتاع اتصالات يا جامد 😂</t>
  </si>
  <si>
    <t>حضرتك انا اتصلت بالكود ومش جابلى إلغاء دى خالص 😡</t>
  </si>
  <si>
    <t>بتكون ظاهره فى اشتركاتى   Ahmed</t>
  </si>
  <si>
    <t>شركه حقيره وكلبة فلوس</t>
  </si>
  <si>
    <t>عايز كول تون لمين هعيش وسبت فراغ كبير</t>
  </si>
  <si>
    <t>ممكن تعرف اذا كانت النغمة متاحة او لا من هنا      https://apps.facebook.com/samaany او من خلال الاتصال ب#15* او ب1500 سعر الدقيقة 50 قرش  حامد</t>
  </si>
  <si>
    <t>انا عاوز الكود</t>
  </si>
  <si>
    <t>إزاي أعمل عرض ضعف شحنتك</t>
  </si>
  <si>
    <t>من فضلكم عاوز اوصل لأي شخص من صناع برنامج أتصالات " خليك ايجابي " للأهمية</t>
  </si>
  <si>
    <t>لو سمحت انا مشترك فى نظام باقه40 جنيه الا هو 1200 لاتصلات و60 لاى شبكه اخرى موش المفرود فيه رسايل مجانى ولا اي؟!</t>
  </si>
  <si>
    <t>فيه نوعين منه انت كنترول 40 اكتر ولا clap</t>
  </si>
  <si>
    <t>عوز الغاي الكلتون وغيرو اطلب كام</t>
  </si>
  <si>
    <t>كود  حبيبي  عمره  ما يغيب  محمد حماقى</t>
  </si>
  <si>
    <t>لو سمحت سعر خدمو الكول الكبير كاام ؟؟</t>
  </si>
  <si>
    <t>لتشغيل او الغاء الخدمة استخدم #787* و لتشغيل خاصية عدم الازعاج استخدم #787*21* وإلغاءها من خلال الكود #002## Gihad</t>
  </si>
  <si>
    <t>مكالمة ولا رسالة عشان اشترك</t>
  </si>
  <si>
    <t>دي اكواد  Gihad</t>
  </si>
  <si>
    <t>اوك</t>
  </si>
  <si>
    <t>بعد اذنكو انا عايز اعرف رصيدي بيروح فين مع العلم ان الخط كان عليه 3جنيه ومعملتش ولا مكالمه? ??????</t>
  </si>
  <si>
    <t>هل بيوصلك رسائل مسابقات ؟  Mohamady</t>
  </si>
  <si>
    <t>رحت فين???</t>
  </si>
  <si>
    <t xml:space="preserve"> هستأذنك تبعت التفاصيل والشكوى من خلال اللينك ده عشان نقدر نساعدك وهيتم الرد من خلال نفس اللينك او ممكن نتواصل مع حضرتك من خلال مكالمه  لو بتستخدم الفيسبوك من الكمبيوتر ممكن تستخدم اللينك ده  https://www.facebook.com/etisalatmisr/app_177719422276650?ref=br_tf   ولو بتستخدم الفيسبوك من الموبايل سجل علي اللينك ده https://apps.facebook.com/etisalatcc    tarek</t>
  </si>
  <si>
    <t>تم الرد فى كومنت اخر  tarek</t>
  </si>
  <si>
    <t>بعد اذنكم ،، انا جوزى مسافر بره مصر وللاسف الخط بتاعه اتوقف وعاوزه ارجع الخط تانى ممكن ؟ وهل ارجعه بنفس الاسم ولا اسمى انا ؟</t>
  </si>
  <si>
    <t>امتى كان اخر استخدام من الخط tarek</t>
  </si>
  <si>
    <t>كان شاحن فيه رصيد من حوالى شهرين اول اقل</t>
  </si>
  <si>
    <t>لو سمحت انا عوز اغير العرض بتاعي ل 2 ميجا بي 110 جنيه مسموحلي بي 150 جيجا فا عوز اعرف ازاي اغير العرض ؟</t>
  </si>
  <si>
    <t>بيكون من خلالنا  " هستأذنك تبعت التفاصيل والاستفسار من خلال اللينك ده عشان نقدر نساعدك وهيتم الرد من خلال نفس اللينك  او ممكن نتواصل مع حضرتك من خلال مكالمه       لو بتستخدم الفيسبوك من الكمبيوتر ممكن تستخدم اللينك ده  https://www.facebook.com/etisalatmisr/app_177719422276650?ref=br_tf   ولو بتستخدم الفيسبوك من الموبايل سجل علي اللينك ده https://apps.facebook.com/etisalatcc " tarek</t>
  </si>
  <si>
    <t>ممكن استفسار لو سمحت</t>
  </si>
  <si>
    <t>في خدمتك  Roaa</t>
  </si>
  <si>
    <t xml:space="preserve"> هستأذنك تبعت التفاصيل والاستفسار من خلال اللينك ده عشان نقدر نساعدك وهيتم الرد من خلال نفس اللينك  او ممكن نتواصل مع حضرتك من خلال مكالمه       لو بتستخدم الفيسبوك من الكمبيوتر ممكن تستخدم اللينك ده  https://www.facebook.com/etisalatmisr/app_177719422276650?ref=br_tf   ولو بتستخدم الفيسبوك من الموبايل سجل علي اللينك ده https://apps.facebook.com/etisalatcc  tarek</t>
  </si>
  <si>
    <t>Webpage not found لينك الموبايل</t>
  </si>
  <si>
    <t>أستاذنك تستخدم لينك الكومبيوتر من خلال كومبيوتر  Tarek</t>
  </si>
  <si>
    <t>تمام</t>
  </si>
  <si>
    <t>لو سمحت عايز اللغي عرض رسايل اليومي  (نفسي)</t>
  </si>
  <si>
    <t>بتوصلك من رقم كام  Roaa</t>
  </si>
  <si>
    <t>بتجليلي رسالة من غير رقم بييجي المرسل ((nafsi</t>
  </si>
  <si>
    <t>عايزة ألغى ان 011 يتصل بيا 😃✋ اعمل ايه 😂😂</t>
  </si>
  <si>
    <t>لو مش عايزة يجيلك مكالمات عروض من 011 ابعتى رسالة فاضية ل829 وسيتم تنفيذ الطلب خلال 48 ساعة tarek</t>
  </si>
  <si>
    <t>فى خلال 48 ساعة هيتم ايقافها باذن الله  tarek</t>
  </si>
  <si>
    <t>انا فوني nokia 220 ينفع انزل عليه ماسنجر أو واتساب؟ ارجو الرد</t>
  </si>
  <si>
    <t>للاسف الامر ده غير متعلق باتصالات ممكن ترجع لوكيل الموبايل  tarek</t>
  </si>
  <si>
    <t>أريد أن أحمل تطبيق الواتس آب لنوكيا220</t>
  </si>
  <si>
    <t>للاسف الامر ده غير متعلق باتصالات  ده تطبيق بيستخدم من خلال الانترنت   Tarek</t>
  </si>
  <si>
    <t>لوسمحت في عرض ضعف باقه النت ولا مفيش اليوم</t>
  </si>
  <si>
    <t>العرض كان متاح يوم الاربعاء وغير متاح اليوم تابعنا ولو كان متاح هنعلن عنه  Tarek</t>
  </si>
  <si>
    <t>هوه انا ممكن اقدم ع خط ADSL الراوتر من ع النت من غير مااا اروح الفرع</t>
  </si>
  <si>
    <t>للمتابعة و الحصول على خدمات الـ ADSL يمكنك الاتصال على رقم المبيعات 16511 او  777 من اي خط اتصالات ثم اضغط رقم 1 علما بأن مواعيد العمل من الساعة 9 ص وحتى 1 بعد منتصف الليل طوال أيام الأسبوع    Roaa</t>
  </si>
  <si>
    <t>لوسمحتو انا كل لما احول رصيد بيخدوه ممكن حد يرد عليه انامش عارفه اعمل ايه</t>
  </si>
  <si>
    <t>هل فى رساله وصلتلك بخصوص الخصم  Roaa</t>
  </si>
  <si>
    <t>وصلتلي رساله ان الرصيد جه وبعد كده جيت ابعت رساله ملقتش رصيد</t>
  </si>
  <si>
    <t>لامفيش رسايل خصم جات</t>
  </si>
  <si>
    <t>طب انا حضرتك دخلت ع اللنك رجعت الصفحه بتعتي تاني</t>
  </si>
  <si>
    <t>اللينك من خلاله هتسجل رقمك والشكوى الخاصة بيك  tarek</t>
  </si>
  <si>
    <t>أيه اللى بيظهرلك لما بتدخل على اللينك  tarek</t>
  </si>
  <si>
    <t>لو عاوز تلغى خدمات الرسائل التنبيهية لو لغة الكود عندك عربي هتتصل ب #6*5*166*    مجانا لو لغة الكود عندك neglish هتتصل ب #6*166* مجانا  او  فقط كود #166*مجانا  وممكن تشترك فى الخدمات التنبيهيه او رسائل الاخبار او الرياضه من خلال تطبيق ماى اتصالات الجديد المتوفر على بلاى ستور او ابل ستور   Tarek</t>
  </si>
  <si>
    <t>احا كلب حمار جاموسه جاموسة</t>
  </si>
  <si>
    <t>tweets</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</si>
</sst>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sz val="11"/>
      <name val="Calibri"/>
      <family val="2"/>
      <scheme val="minor"/>
    </font>
    <font>
      <sz val="8"/>
      <color rgb="FF292F33"/>
      <name val="Arial"/>
      <family val="2"/>
    </font>
    <font>
      <sz val="11"/>
      <color rgb="FF292F33"/>
      <name val="Arial"/>
      <family val="2"/>
    </font>
    <font>
      <b/>
      <sz val="8"/>
      <color rgb="FF292F33"/>
      <name val="Arial"/>
      <family val="2"/>
    </font>
    <font>
      <sz val="12"/>
      <color rgb="FF545454"/>
      <name val="Arial"/>
      <family val="2"/>
    </font>
    <font>
      <sz val="11"/>
      <name val="Calibri"/>
      <family val="2"/>
      <charset val="178"/>
      <scheme val="minor"/>
    </font>
    <font>
      <sz val="10"/>
      <name val="Arial"/>
      <charset val="1"/>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Fill="1"/>
    <xf numFmtId="0" fontId="0" fillId="0" borderId="0" xfId="0" applyFill="1"/>
    <xf numFmtId="0" fontId="6" fillId="0" borderId="0" xfId="0" applyFont="1" applyFill="1"/>
    <xf numFmtId="0" fontId="7" fillId="0" borderId="0" xfId="0" applyFont="1" applyFill="1" applyBorder="1" applyAlignment="1" applyProtection="1"/>
    <xf numFmtId="0" fontId="7" fillId="0" borderId="0" xfId="0" applyNumberFormat="1" applyFont="1" applyFill="1" applyBorder="1" applyAlignment="1" applyProtection="1"/>
    <xf numFmtId="0" fontId="0" fillId="0" borderId="0" xfId="0" applyFill="1" applyBorder="1" applyAlignment="1" applyProtection="1"/>
    <xf numFmtId="0" fontId="0" fillId="0" borderId="0" xfId="0" applyFont="1" applyFill="1" applyBorder="1" applyAlignment="1" applyProtection="1"/>
    <xf numFmtId="0" fontId="8" fillId="0" borderId="0" xfId="0" applyFon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tempLex"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43"/>
  <sheetViews>
    <sheetView tabSelected="1" zoomScale="115" zoomScaleNormal="115" workbookViewId="0"/>
  </sheetViews>
  <sheetFormatPr defaultRowHeight="15"/>
  <cols>
    <col min="1" max="1" width="71.42578125" customWidth="1"/>
    <col min="2" max="2" width="29" customWidth="1"/>
  </cols>
  <sheetData>
    <row r="1" spans="1:2">
      <c r="A1" t="s">
        <v>9384</v>
      </c>
      <c r="B1" t="s">
        <v>5951</v>
      </c>
    </row>
    <row r="2" spans="1:2">
      <c r="A2" s="1" t="s">
        <v>9383</v>
      </c>
      <c r="B2" s="2" t="s">
        <v>5949</v>
      </c>
    </row>
    <row r="3" spans="1:2">
      <c r="A3" s="1" t="s">
        <v>995</v>
      </c>
      <c r="B3" s="2" t="s">
        <v>5949</v>
      </c>
    </row>
    <row r="4" spans="1:2">
      <c r="A4" s="1" t="s">
        <v>0</v>
      </c>
      <c r="B4" s="2" t="s">
        <v>5949</v>
      </c>
    </row>
    <row r="5" spans="1:2">
      <c r="A5" s="1" t="s">
        <v>1</v>
      </c>
      <c r="B5" s="2" t="s">
        <v>5949</v>
      </c>
    </row>
    <row r="6" spans="1:2">
      <c r="A6" s="1" t="s">
        <v>2</v>
      </c>
      <c r="B6" t="s">
        <v>5949</v>
      </c>
    </row>
    <row r="7" spans="1:2">
      <c r="A7" s="1" t="s">
        <v>3</v>
      </c>
      <c r="B7" s="2" t="s">
        <v>5949</v>
      </c>
    </row>
    <row r="8" spans="1:2">
      <c r="A8" s="1" t="s">
        <v>4</v>
      </c>
      <c r="B8" s="2" t="s">
        <v>5949</v>
      </c>
    </row>
    <row r="9" spans="1:2">
      <c r="A9" s="1" t="s">
        <v>5</v>
      </c>
      <c r="B9" s="2" t="s">
        <v>5949</v>
      </c>
    </row>
    <row r="10" spans="1:2">
      <c r="A10" s="1" t="s">
        <v>6</v>
      </c>
      <c r="B10" s="2" t="s">
        <v>5949</v>
      </c>
    </row>
    <row r="11" spans="1:2">
      <c r="A11" s="1" t="s">
        <v>7</v>
      </c>
      <c r="B11" s="2" t="s">
        <v>5949</v>
      </c>
    </row>
    <row r="12" spans="1:2">
      <c r="A12" s="1" t="s">
        <v>8</v>
      </c>
      <c r="B12" s="2" t="s">
        <v>5949</v>
      </c>
    </row>
    <row r="13" spans="1:2">
      <c r="A13" s="1" t="s">
        <v>9</v>
      </c>
      <c r="B13" s="2" t="s">
        <v>5949</v>
      </c>
    </row>
    <row r="14" spans="1:2">
      <c r="A14" s="1" t="s">
        <v>10</v>
      </c>
      <c r="B14" s="2" t="s">
        <v>5949</v>
      </c>
    </row>
    <row r="15" spans="1:2">
      <c r="A15" s="1" t="s">
        <v>11</v>
      </c>
      <c r="B15" s="2" t="s">
        <v>5949</v>
      </c>
    </row>
    <row r="16" spans="1:2">
      <c r="A16" s="1" t="s">
        <v>12</v>
      </c>
      <c r="B16" s="2" t="s">
        <v>5949</v>
      </c>
    </row>
    <row r="17" spans="1:2">
      <c r="A17" s="1" t="s">
        <v>13</v>
      </c>
      <c r="B17" s="2" t="s">
        <v>5949</v>
      </c>
    </row>
    <row r="18" spans="1:2">
      <c r="A18" s="1" t="s">
        <v>14</v>
      </c>
      <c r="B18" s="2" t="s">
        <v>5949</v>
      </c>
    </row>
    <row r="19" spans="1:2">
      <c r="A19" s="1" t="s">
        <v>15</v>
      </c>
      <c r="B19" s="2" t="s">
        <v>5949</v>
      </c>
    </row>
    <row r="20" spans="1:2">
      <c r="A20" s="1" t="s">
        <v>16</v>
      </c>
      <c r="B20" s="2" t="s">
        <v>5949</v>
      </c>
    </row>
    <row r="21" spans="1:2">
      <c r="A21" s="1" t="s">
        <v>17</v>
      </c>
      <c r="B21" s="2" t="s">
        <v>5949</v>
      </c>
    </row>
    <row r="22" spans="1:2">
      <c r="A22" s="1" t="s">
        <v>18</v>
      </c>
      <c r="B22" s="2" t="s">
        <v>5949</v>
      </c>
    </row>
    <row r="23" spans="1:2">
      <c r="A23" s="1" t="s">
        <v>19</v>
      </c>
      <c r="B23" s="2" t="s">
        <v>5949</v>
      </c>
    </row>
    <row r="24" spans="1:2">
      <c r="A24" s="1" t="s">
        <v>20</v>
      </c>
      <c r="B24" s="2" t="s">
        <v>5949</v>
      </c>
    </row>
    <row r="25" spans="1:2">
      <c r="A25" s="1" t="s">
        <v>21</v>
      </c>
      <c r="B25" s="2" t="s">
        <v>5949</v>
      </c>
    </row>
    <row r="26" spans="1:2">
      <c r="A26" s="1" t="s">
        <v>22</v>
      </c>
      <c r="B26" s="2" t="s">
        <v>5949</v>
      </c>
    </row>
    <row r="27" spans="1:2">
      <c r="A27" s="1" t="s">
        <v>23</v>
      </c>
      <c r="B27" s="2" t="s">
        <v>5949</v>
      </c>
    </row>
    <row r="28" spans="1:2">
      <c r="A28" s="1" t="s">
        <v>24</v>
      </c>
      <c r="B28" s="2" t="s">
        <v>5949</v>
      </c>
    </row>
    <row r="29" spans="1:2">
      <c r="A29" s="1" t="s">
        <v>25</v>
      </c>
      <c r="B29" t="s">
        <v>5949</v>
      </c>
    </row>
    <row r="30" spans="1:2">
      <c r="A30" s="1" t="s">
        <v>26</v>
      </c>
      <c r="B30" s="2" t="s">
        <v>5949</v>
      </c>
    </row>
    <row r="31" spans="1:2">
      <c r="A31" s="1" t="s">
        <v>27</v>
      </c>
      <c r="B31" s="2" t="s">
        <v>5949</v>
      </c>
    </row>
    <row r="32" spans="1:2">
      <c r="A32" s="1" t="s">
        <v>28</v>
      </c>
      <c r="B32" t="s">
        <v>5949</v>
      </c>
    </row>
    <row r="33" spans="1:2">
      <c r="A33" s="1" t="s">
        <v>29</v>
      </c>
      <c r="B33" s="2" t="s">
        <v>5949</v>
      </c>
    </row>
    <row r="34" spans="1:2">
      <c r="A34" s="1" t="s">
        <v>30</v>
      </c>
      <c r="B34" s="2" t="s">
        <v>5949</v>
      </c>
    </row>
    <row r="35" spans="1:2">
      <c r="A35" s="1" t="s">
        <v>31</v>
      </c>
      <c r="B35" s="2" t="s">
        <v>5949</v>
      </c>
    </row>
    <row r="36" spans="1:2">
      <c r="A36" s="1" t="s">
        <v>32</v>
      </c>
      <c r="B36" s="2" t="s">
        <v>5949</v>
      </c>
    </row>
    <row r="37" spans="1:2">
      <c r="A37" s="1" t="s">
        <v>33</v>
      </c>
      <c r="B37" t="s">
        <v>5949</v>
      </c>
    </row>
    <row r="38" spans="1:2">
      <c r="A38" s="1" t="s">
        <v>34</v>
      </c>
      <c r="B38" s="2" t="s">
        <v>5949</v>
      </c>
    </row>
    <row r="39" spans="1:2">
      <c r="A39" s="1" t="s">
        <v>35</v>
      </c>
      <c r="B39" s="2" t="s">
        <v>5949</v>
      </c>
    </row>
    <row r="40" spans="1:2">
      <c r="A40" s="1" t="s">
        <v>36</v>
      </c>
      <c r="B40" s="2" t="s">
        <v>5949</v>
      </c>
    </row>
    <row r="41" spans="1:2">
      <c r="A41" s="1" t="s">
        <v>37</v>
      </c>
      <c r="B41" s="2" t="s">
        <v>5949</v>
      </c>
    </row>
    <row r="42" spans="1:2">
      <c r="A42" s="1" t="s">
        <v>38</v>
      </c>
      <c r="B42" s="2" t="s">
        <v>5949</v>
      </c>
    </row>
    <row r="43" spans="1:2">
      <c r="A43" s="1" t="s">
        <v>39</v>
      </c>
      <c r="B43" s="2" t="s">
        <v>5949</v>
      </c>
    </row>
    <row r="44" spans="1:2">
      <c r="A44" s="1" t="s">
        <v>40</v>
      </c>
      <c r="B44" s="2" t="s">
        <v>5949</v>
      </c>
    </row>
    <row r="45" spans="1:2">
      <c r="A45" s="1" t="s">
        <v>41</v>
      </c>
      <c r="B45" s="2" t="s">
        <v>5949</v>
      </c>
    </row>
    <row r="46" spans="1:2">
      <c r="A46" s="1" t="s">
        <v>42</v>
      </c>
      <c r="B46" s="2" t="s">
        <v>5949</v>
      </c>
    </row>
    <row r="47" spans="1:2">
      <c r="A47" s="1" t="s">
        <v>43</v>
      </c>
      <c r="B47" s="2" t="s">
        <v>5949</v>
      </c>
    </row>
    <row r="48" spans="1:2">
      <c r="A48" s="1" t="s">
        <v>44</v>
      </c>
      <c r="B48" s="2" t="s">
        <v>5949</v>
      </c>
    </row>
    <row r="49" spans="1:2">
      <c r="A49" s="1" t="s">
        <v>45</v>
      </c>
      <c r="B49" t="s">
        <v>5949</v>
      </c>
    </row>
    <row r="50" spans="1:2">
      <c r="A50" s="1" t="s">
        <v>46</v>
      </c>
      <c r="B50" s="2" t="s">
        <v>5949</v>
      </c>
    </row>
    <row r="51" spans="1:2">
      <c r="A51" s="1" t="s">
        <v>47</v>
      </c>
      <c r="B51" s="2" t="s">
        <v>5949</v>
      </c>
    </row>
    <row r="52" spans="1:2">
      <c r="A52" s="1" t="s">
        <v>48</v>
      </c>
      <c r="B52" s="2" t="s">
        <v>5949</v>
      </c>
    </row>
    <row r="53" spans="1:2">
      <c r="A53" s="1" t="s">
        <v>49</v>
      </c>
      <c r="B53" s="2" t="s">
        <v>5949</v>
      </c>
    </row>
    <row r="54" spans="1:2">
      <c r="A54" s="1" t="s">
        <v>50</v>
      </c>
      <c r="B54" s="2" t="s">
        <v>5949</v>
      </c>
    </row>
    <row r="55" spans="1:2">
      <c r="A55" s="1" t="s">
        <v>51</v>
      </c>
      <c r="B55" s="2" t="s">
        <v>5949</v>
      </c>
    </row>
    <row r="56" spans="1:2">
      <c r="A56" s="1" t="s">
        <v>52</v>
      </c>
      <c r="B56" s="2" t="s">
        <v>5949</v>
      </c>
    </row>
    <row r="57" spans="1:2">
      <c r="A57" s="1" t="s">
        <v>53</v>
      </c>
      <c r="B57" s="2" t="s">
        <v>5949</v>
      </c>
    </row>
    <row r="58" spans="1:2">
      <c r="A58" s="1" t="s">
        <v>54</v>
      </c>
      <c r="B58" s="2" t="s">
        <v>5949</v>
      </c>
    </row>
    <row r="59" spans="1:2">
      <c r="A59" s="1" t="s">
        <v>55</v>
      </c>
      <c r="B59" s="2" t="s">
        <v>5949</v>
      </c>
    </row>
    <row r="60" spans="1:2">
      <c r="A60" s="1" t="s">
        <v>56</v>
      </c>
      <c r="B60" s="2" t="s">
        <v>5949</v>
      </c>
    </row>
    <row r="61" spans="1:2">
      <c r="A61" s="1" t="s">
        <v>57</v>
      </c>
      <c r="B61" s="2" t="s">
        <v>5949</v>
      </c>
    </row>
    <row r="62" spans="1:2">
      <c r="A62" s="1" t="s">
        <v>58</v>
      </c>
      <c r="B62" s="2" t="s">
        <v>5949</v>
      </c>
    </row>
    <row r="63" spans="1:2">
      <c r="A63" s="1" t="s">
        <v>59</v>
      </c>
      <c r="B63" s="2" t="s">
        <v>5949</v>
      </c>
    </row>
    <row r="64" spans="1:2">
      <c r="A64" s="1" t="s">
        <v>60</v>
      </c>
      <c r="B64" s="2" t="s">
        <v>5949</v>
      </c>
    </row>
    <row r="65" spans="1:2">
      <c r="A65" s="1" t="s">
        <v>61</v>
      </c>
      <c r="B65" s="2" t="s">
        <v>5949</v>
      </c>
    </row>
    <row r="66" spans="1:2">
      <c r="A66" s="1" t="s">
        <v>62</v>
      </c>
      <c r="B66" s="2" t="s">
        <v>5949</v>
      </c>
    </row>
    <row r="67" spans="1:2">
      <c r="A67" s="1" t="s">
        <v>63</v>
      </c>
      <c r="B67" s="2" t="s">
        <v>5949</v>
      </c>
    </row>
    <row r="68" spans="1:2">
      <c r="A68" s="1" t="s">
        <v>64</v>
      </c>
      <c r="B68" s="2" t="s">
        <v>5949</v>
      </c>
    </row>
    <row r="69" spans="1:2">
      <c r="A69" s="1" t="s">
        <v>65</v>
      </c>
      <c r="B69" s="2" t="s">
        <v>5949</v>
      </c>
    </row>
    <row r="70" spans="1:2">
      <c r="A70" s="1" t="s">
        <v>66</v>
      </c>
      <c r="B70" s="2" t="s">
        <v>5949</v>
      </c>
    </row>
    <row r="71" spans="1:2">
      <c r="A71" s="1" t="s">
        <v>67</v>
      </c>
      <c r="B71" s="2" t="s">
        <v>5949</v>
      </c>
    </row>
    <row r="72" spans="1:2">
      <c r="A72" s="1" t="s">
        <v>68</v>
      </c>
      <c r="B72" s="2" t="s">
        <v>5949</v>
      </c>
    </row>
    <row r="73" spans="1:2">
      <c r="A73" s="1" t="s">
        <v>69</v>
      </c>
      <c r="B73" s="2" t="s">
        <v>5949</v>
      </c>
    </row>
    <row r="74" spans="1:2">
      <c r="A74" s="1" t="s">
        <v>70</v>
      </c>
      <c r="B74" s="2" t="s">
        <v>5949</v>
      </c>
    </row>
    <row r="75" spans="1:2">
      <c r="A75" s="1" t="s">
        <v>71</v>
      </c>
      <c r="B75" s="2" t="s">
        <v>5949</v>
      </c>
    </row>
    <row r="76" spans="1:2">
      <c r="A76" s="1" t="s">
        <v>72</v>
      </c>
      <c r="B76" s="2" t="s">
        <v>5949</v>
      </c>
    </row>
    <row r="77" spans="1:2">
      <c r="A77" s="1" t="s">
        <v>73</v>
      </c>
      <c r="B77" s="2" t="s">
        <v>5949</v>
      </c>
    </row>
    <row r="78" spans="1:2">
      <c r="A78" s="1" t="s">
        <v>74</v>
      </c>
      <c r="B78" s="2" t="s">
        <v>5949</v>
      </c>
    </row>
    <row r="79" spans="1:2">
      <c r="A79" s="1" t="s">
        <v>75</v>
      </c>
      <c r="B79" s="2" t="s">
        <v>5949</v>
      </c>
    </row>
    <row r="80" spans="1:2">
      <c r="A80" s="1" t="s">
        <v>76</v>
      </c>
      <c r="B80" s="2" t="s">
        <v>5949</v>
      </c>
    </row>
    <row r="81" spans="1:2">
      <c r="A81" s="1" t="s">
        <v>77</v>
      </c>
      <c r="B81" s="2" t="s">
        <v>5949</v>
      </c>
    </row>
    <row r="82" spans="1:2">
      <c r="A82" s="1" t="s">
        <v>78</v>
      </c>
      <c r="B82" s="2" t="s">
        <v>5949</v>
      </c>
    </row>
    <row r="83" spans="1:2">
      <c r="A83" s="1" t="s">
        <v>79</v>
      </c>
      <c r="B83" s="2" t="s">
        <v>5949</v>
      </c>
    </row>
    <row r="84" spans="1:2">
      <c r="A84" s="1" t="s">
        <v>80</v>
      </c>
      <c r="B84" s="2" t="s">
        <v>5949</v>
      </c>
    </row>
    <row r="85" spans="1:2">
      <c r="A85" s="1" t="s">
        <v>81</v>
      </c>
      <c r="B85" s="2" t="s">
        <v>5949</v>
      </c>
    </row>
    <row r="86" spans="1:2">
      <c r="A86" s="1" t="s">
        <v>82</v>
      </c>
      <c r="B86" s="2" t="s">
        <v>5949</v>
      </c>
    </row>
    <row r="87" spans="1:2">
      <c r="A87" s="1" t="s">
        <v>83</v>
      </c>
      <c r="B87" s="2" t="s">
        <v>5949</v>
      </c>
    </row>
    <row r="88" spans="1:2">
      <c r="A88" s="1" t="s">
        <v>84</v>
      </c>
      <c r="B88" s="2" t="s">
        <v>5949</v>
      </c>
    </row>
    <row r="89" spans="1:2">
      <c r="A89" s="1" t="s">
        <v>85</v>
      </c>
      <c r="B89" t="s">
        <v>5949</v>
      </c>
    </row>
    <row r="90" spans="1:2">
      <c r="A90" s="1" t="s">
        <v>86</v>
      </c>
      <c r="B90" s="2" t="s">
        <v>5949</v>
      </c>
    </row>
    <row r="91" spans="1:2">
      <c r="A91" s="1" t="s">
        <v>87</v>
      </c>
      <c r="B91" s="2" t="s">
        <v>5949</v>
      </c>
    </row>
    <row r="92" spans="1:2">
      <c r="A92" s="1" t="s">
        <v>88</v>
      </c>
      <c r="B92" s="2" t="s">
        <v>5949</v>
      </c>
    </row>
    <row r="93" spans="1:2">
      <c r="A93" s="1" t="s">
        <v>89</v>
      </c>
      <c r="B93" t="s">
        <v>5949</v>
      </c>
    </row>
    <row r="94" spans="1:2">
      <c r="A94" s="1" t="s">
        <v>90</v>
      </c>
      <c r="B94" s="2" t="s">
        <v>5949</v>
      </c>
    </row>
    <row r="95" spans="1:2">
      <c r="A95" s="1" t="s">
        <v>91</v>
      </c>
      <c r="B95" s="2" t="s">
        <v>5949</v>
      </c>
    </row>
    <row r="96" spans="1:2">
      <c r="A96" s="1" t="s">
        <v>92</v>
      </c>
      <c r="B96" s="2" t="s">
        <v>5949</v>
      </c>
    </row>
    <row r="97" spans="1:2">
      <c r="A97" s="1" t="s">
        <v>93</v>
      </c>
      <c r="B97" s="2" t="s">
        <v>5949</v>
      </c>
    </row>
    <row r="98" spans="1:2">
      <c r="A98" s="1" t="s">
        <v>94</v>
      </c>
      <c r="B98" s="2" t="s">
        <v>5949</v>
      </c>
    </row>
    <row r="99" spans="1:2">
      <c r="A99" s="1" t="s">
        <v>95</v>
      </c>
      <c r="B99" s="2" t="s">
        <v>5949</v>
      </c>
    </row>
    <row r="100" spans="1:2">
      <c r="A100" s="1" t="s">
        <v>96</v>
      </c>
      <c r="B100" s="2" t="s">
        <v>5949</v>
      </c>
    </row>
    <row r="101" spans="1:2">
      <c r="A101" s="1" t="s">
        <v>97</v>
      </c>
      <c r="B101" s="2" t="s">
        <v>5949</v>
      </c>
    </row>
    <row r="102" spans="1:2">
      <c r="A102" s="1" t="s">
        <v>98</v>
      </c>
      <c r="B102" s="2" t="s">
        <v>5949</v>
      </c>
    </row>
    <row r="103" spans="1:2">
      <c r="A103" s="1" t="s">
        <v>99</v>
      </c>
      <c r="B103" s="2" t="s">
        <v>5949</v>
      </c>
    </row>
    <row r="104" spans="1:2">
      <c r="A104" s="1" t="s">
        <v>100</v>
      </c>
      <c r="B104" s="2" t="s">
        <v>5949</v>
      </c>
    </row>
    <row r="105" spans="1:2">
      <c r="A105" s="1" t="s">
        <v>101</v>
      </c>
      <c r="B105" s="2" t="s">
        <v>5949</v>
      </c>
    </row>
    <row r="106" spans="1:2">
      <c r="A106" s="1" t="s">
        <v>102</v>
      </c>
      <c r="B106" s="2" t="s">
        <v>5949</v>
      </c>
    </row>
    <row r="107" spans="1:2">
      <c r="A107" s="1" t="s">
        <v>103</v>
      </c>
      <c r="B107" s="2" t="s">
        <v>5949</v>
      </c>
    </row>
    <row r="108" spans="1:2">
      <c r="A108" s="1" t="s">
        <v>104</v>
      </c>
      <c r="B108" s="2" t="s">
        <v>5949</v>
      </c>
    </row>
    <row r="109" spans="1:2">
      <c r="A109" s="1" t="s">
        <v>105</v>
      </c>
      <c r="B109" s="2" t="s">
        <v>5949</v>
      </c>
    </row>
    <row r="110" spans="1:2">
      <c r="A110" s="1" t="s">
        <v>106</v>
      </c>
      <c r="B110" s="2" t="s">
        <v>5949</v>
      </c>
    </row>
    <row r="111" spans="1:2">
      <c r="A111" s="1" t="s">
        <v>107</v>
      </c>
      <c r="B111" s="2" t="s">
        <v>5949</v>
      </c>
    </row>
    <row r="112" spans="1:2">
      <c r="A112" s="1" t="s">
        <v>108</v>
      </c>
      <c r="B112" s="2" t="s">
        <v>5949</v>
      </c>
    </row>
    <row r="113" spans="1:2">
      <c r="A113" s="1" t="s">
        <v>109</v>
      </c>
      <c r="B113" s="2" t="s">
        <v>5949</v>
      </c>
    </row>
    <row r="114" spans="1:2">
      <c r="A114" s="1" t="s">
        <v>110</v>
      </c>
      <c r="B114" s="2" t="s">
        <v>5949</v>
      </c>
    </row>
    <row r="115" spans="1:2">
      <c r="A115" s="1" t="s">
        <v>111</v>
      </c>
      <c r="B115" t="s">
        <v>5949</v>
      </c>
    </row>
    <row r="116" spans="1:2">
      <c r="A116" s="1" t="s">
        <v>112</v>
      </c>
      <c r="B116" s="2" t="s">
        <v>5949</v>
      </c>
    </row>
    <row r="117" spans="1:2">
      <c r="A117" s="1" t="s">
        <v>113</v>
      </c>
      <c r="B117" s="2" t="s">
        <v>5949</v>
      </c>
    </row>
    <row r="118" spans="1:2">
      <c r="A118" s="1" t="s">
        <v>114</v>
      </c>
      <c r="B118" s="2" t="s">
        <v>5949</v>
      </c>
    </row>
    <row r="119" spans="1:2">
      <c r="A119" s="1" t="s">
        <v>115</v>
      </c>
      <c r="B119" s="2" t="s">
        <v>5949</v>
      </c>
    </row>
    <row r="120" spans="1:2">
      <c r="A120" s="1" t="s">
        <v>116</v>
      </c>
      <c r="B120" s="2" t="s">
        <v>5949</v>
      </c>
    </row>
    <row r="121" spans="1:2">
      <c r="A121" s="1" t="s">
        <v>117</v>
      </c>
      <c r="B121" s="2" t="s">
        <v>5949</v>
      </c>
    </row>
    <row r="122" spans="1:2">
      <c r="A122" s="1" t="s">
        <v>118</v>
      </c>
      <c r="B122" s="2" t="s">
        <v>5949</v>
      </c>
    </row>
    <row r="123" spans="1:2">
      <c r="A123" s="1" t="s">
        <v>119</v>
      </c>
      <c r="B123" s="2" t="s">
        <v>5949</v>
      </c>
    </row>
    <row r="124" spans="1:2">
      <c r="A124" s="1" t="s">
        <v>120</v>
      </c>
      <c r="B124" s="2" t="s">
        <v>5949</v>
      </c>
    </row>
    <row r="125" spans="1:2">
      <c r="A125" s="1" t="s">
        <v>121</v>
      </c>
      <c r="B125" t="s">
        <v>5949</v>
      </c>
    </row>
    <row r="126" spans="1:2">
      <c r="A126" s="1" t="s">
        <v>122</v>
      </c>
      <c r="B126" t="s">
        <v>5949</v>
      </c>
    </row>
    <row r="127" spans="1:2">
      <c r="A127" s="1" t="s">
        <v>123</v>
      </c>
      <c r="B127" s="2" t="s">
        <v>5949</v>
      </c>
    </row>
    <row r="128" spans="1:2">
      <c r="A128" s="1" t="s">
        <v>124</v>
      </c>
      <c r="B128" s="2" t="s">
        <v>5949</v>
      </c>
    </row>
    <row r="129" spans="1:2">
      <c r="A129" s="1" t="s">
        <v>125</v>
      </c>
      <c r="B129" t="s">
        <v>5949</v>
      </c>
    </row>
    <row r="130" spans="1:2">
      <c r="A130" s="1" t="s">
        <v>126</v>
      </c>
      <c r="B130" s="2" t="s">
        <v>5949</v>
      </c>
    </row>
    <row r="131" spans="1:2">
      <c r="A131" s="1" t="s">
        <v>127</v>
      </c>
      <c r="B131" s="2" t="s">
        <v>5949</v>
      </c>
    </row>
    <row r="132" spans="1:2">
      <c r="A132" s="1" t="s">
        <v>128</v>
      </c>
      <c r="B132" s="2" t="s">
        <v>5949</v>
      </c>
    </row>
    <row r="133" spans="1:2">
      <c r="A133" s="1" t="s">
        <v>129</v>
      </c>
      <c r="B133" s="2" t="s">
        <v>5949</v>
      </c>
    </row>
    <row r="134" spans="1:2">
      <c r="A134" s="1" t="s">
        <v>130</v>
      </c>
      <c r="B134" s="2" t="s">
        <v>5949</v>
      </c>
    </row>
    <row r="135" spans="1:2">
      <c r="A135" s="1" t="s">
        <v>131</v>
      </c>
      <c r="B135" s="2" t="s">
        <v>5949</v>
      </c>
    </row>
    <row r="136" spans="1:2">
      <c r="A136" s="1" t="s">
        <v>132</v>
      </c>
      <c r="B136" s="2" t="s">
        <v>5949</v>
      </c>
    </row>
    <row r="137" spans="1:2">
      <c r="A137" s="1" t="s">
        <v>133</v>
      </c>
      <c r="B137" t="s">
        <v>5949</v>
      </c>
    </row>
    <row r="138" spans="1:2">
      <c r="A138" s="1" t="s">
        <v>134</v>
      </c>
      <c r="B138" s="2" t="s">
        <v>5949</v>
      </c>
    </row>
    <row r="139" spans="1:2">
      <c r="A139" s="1" t="s">
        <v>135</v>
      </c>
      <c r="B139" s="2" t="s">
        <v>5949</v>
      </c>
    </row>
    <row r="140" spans="1:2">
      <c r="A140" s="1" t="s">
        <v>136</v>
      </c>
      <c r="B140" s="2" t="s">
        <v>5949</v>
      </c>
    </row>
    <row r="141" spans="1:2">
      <c r="A141" s="1" t="s">
        <v>137</v>
      </c>
      <c r="B141" s="2" t="s">
        <v>5949</v>
      </c>
    </row>
    <row r="142" spans="1:2">
      <c r="A142" s="1" t="s">
        <v>138</v>
      </c>
      <c r="B142" s="2" t="s">
        <v>5949</v>
      </c>
    </row>
    <row r="143" spans="1:2">
      <c r="A143" s="1" t="s">
        <v>139</v>
      </c>
      <c r="B143" s="2" t="s">
        <v>5949</v>
      </c>
    </row>
    <row r="144" spans="1:2">
      <c r="A144" s="1" t="s">
        <v>140</v>
      </c>
      <c r="B144" s="2" t="s">
        <v>5949</v>
      </c>
    </row>
    <row r="145" spans="1:2">
      <c r="A145" s="1" t="s">
        <v>141</v>
      </c>
      <c r="B145" s="2" t="s">
        <v>5949</v>
      </c>
    </row>
    <row r="146" spans="1:2">
      <c r="A146" s="1" t="s">
        <v>142</v>
      </c>
      <c r="B146" t="s">
        <v>5949</v>
      </c>
    </row>
    <row r="147" spans="1:2">
      <c r="A147" s="1" t="s">
        <v>143</v>
      </c>
      <c r="B147" s="2" t="s">
        <v>5949</v>
      </c>
    </row>
    <row r="148" spans="1:2">
      <c r="A148" s="1" t="s">
        <v>144</v>
      </c>
      <c r="B148" s="2" t="s">
        <v>5949</v>
      </c>
    </row>
    <row r="149" spans="1:2">
      <c r="A149" s="1" t="s">
        <v>145</v>
      </c>
      <c r="B149" s="2" t="s">
        <v>5949</v>
      </c>
    </row>
    <row r="150" spans="1:2">
      <c r="A150" s="1" t="s">
        <v>146</v>
      </c>
      <c r="B150" s="2" t="s">
        <v>5949</v>
      </c>
    </row>
    <row r="151" spans="1:2">
      <c r="A151" s="1" t="s">
        <v>147</v>
      </c>
      <c r="B151" s="2" t="s">
        <v>5949</v>
      </c>
    </row>
    <row r="152" spans="1:2">
      <c r="A152" s="1" t="s">
        <v>148</v>
      </c>
      <c r="B152" s="2" t="s">
        <v>5949</v>
      </c>
    </row>
    <row r="153" spans="1:2">
      <c r="A153" s="1" t="s">
        <v>149</v>
      </c>
      <c r="B153" s="2" t="s">
        <v>5949</v>
      </c>
    </row>
    <row r="154" spans="1:2">
      <c r="A154" s="1" t="s">
        <v>150</v>
      </c>
      <c r="B154" s="2" t="s">
        <v>5949</v>
      </c>
    </row>
    <row r="155" spans="1:2">
      <c r="A155" s="1" t="s">
        <v>151</v>
      </c>
      <c r="B155" s="2" t="s">
        <v>5949</v>
      </c>
    </row>
    <row r="156" spans="1:2">
      <c r="A156" s="1" t="s">
        <v>152</v>
      </c>
      <c r="B156" s="2" t="s">
        <v>5949</v>
      </c>
    </row>
    <row r="157" spans="1:2">
      <c r="A157" s="1" t="s">
        <v>153</v>
      </c>
      <c r="B157" s="2" t="s">
        <v>5949</v>
      </c>
    </row>
    <row r="158" spans="1:2">
      <c r="A158" s="1" t="s">
        <v>154</v>
      </c>
      <c r="B158" s="2" t="s">
        <v>5949</v>
      </c>
    </row>
    <row r="159" spans="1:2">
      <c r="A159" s="1" t="s">
        <v>155</v>
      </c>
      <c r="B159" s="2" t="s">
        <v>5949</v>
      </c>
    </row>
    <row r="160" spans="1:2">
      <c r="A160" s="1" t="s">
        <v>156</v>
      </c>
      <c r="B160" s="2" t="s">
        <v>5949</v>
      </c>
    </row>
    <row r="161" spans="1:2">
      <c r="A161" s="1" t="s">
        <v>157</v>
      </c>
      <c r="B161" s="2" t="s">
        <v>5949</v>
      </c>
    </row>
    <row r="162" spans="1:2">
      <c r="A162" s="1" t="s">
        <v>158</v>
      </c>
      <c r="B162" s="2" t="s">
        <v>5949</v>
      </c>
    </row>
    <row r="163" spans="1:2">
      <c r="A163" s="1" t="s">
        <v>159</v>
      </c>
      <c r="B163" s="2" t="s">
        <v>5949</v>
      </c>
    </row>
    <row r="164" spans="1:2">
      <c r="A164" s="1" t="s">
        <v>160</v>
      </c>
      <c r="B164" s="2" t="s">
        <v>5949</v>
      </c>
    </row>
    <row r="165" spans="1:2">
      <c r="A165" s="1" t="s">
        <v>161</v>
      </c>
      <c r="B165" s="2" t="s">
        <v>5949</v>
      </c>
    </row>
    <row r="166" spans="1:2">
      <c r="A166" s="1" t="s">
        <v>162</v>
      </c>
      <c r="B166" s="2" t="s">
        <v>5949</v>
      </c>
    </row>
    <row r="167" spans="1:2">
      <c r="A167" s="1" t="s">
        <v>163</v>
      </c>
      <c r="B167" s="2" t="s">
        <v>5949</v>
      </c>
    </row>
    <row r="168" spans="1:2">
      <c r="A168" s="1" t="s">
        <v>164</v>
      </c>
      <c r="B168" s="2" t="s">
        <v>5949</v>
      </c>
    </row>
    <row r="169" spans="1:2">
      <c r="A169" s="1" t="s">
        <v>165</v>
      </c>
      <c r="B169" s="1" t="s">
        <v>5949</v>
      </c>
    </row>
    <row r="170" spans="1:2">
      <c r="A170" s="1" t="s">
        <v>166</v>
      </c>
      <c r="B170" s="2" t="s">
        <v>5949</v>
      </c>
    </row>
    <row r="171" spans="1:2">
      <c r="A171" s="1" t="s">
        <v>167</v>
      </c>
      <c r="B171" s="1" t="s">
        <v>5949</v>
      </c>
    </row>
    <row r="172" spans="1:2">
      <c r="A172" s="1" t="s">
        <v>168</v>
      </c>
      <c r="B172" s="1" t="s">
        <v>5949</v>
      </c>
    </row>
    <row r="173" spans="1:2">
      <c r="A173" s="1" t="s">
        <v>169</v>
      </c>
      <c r="B173" s="2" t="s">
        <v>5949</v>
      </c>
    </row>
    <row r="174" spans="1:2">
      <c r="A174" s="1" t="s">
        <v>170</v>
      </c>
      <c r="B174" s="2" t="s">
        <v>5949</v>
      </c>
    </row>
    <row r="175" spans="1:2">
      <c r="A175" s="1" t="s">
        <v>171</v>
      </c>
      <c r="B175" s="1" t="s">
        <v>5949</v>
      </c>
    </row>
    <row r="176" spans="1:2">
      <c r="A176" s="1" t="s">
        <v>172</v>
      </c>
      <c r="B176" s="1" t="s">
        <v>5949</v>
      </c>
    </row>
    <row r="177" spans="1:2">
      <c r="A177" s="1" t="s">
        <v>173</v>
      </c>
      <c r="B177" s="2" t="s">
        <v>5949</v>
      </c>
    </row>
    <row r="178" spans="1:2">
      <c r="A178" s="1" t="s">
        <v>174</v>
      </c>
      <c r="B178" s="1" t="s">
        <v>5949</v>
      </c>
    </row>
    <row r="179" spans="1:2">
      <c r="A179" s="1" t="s">
        <v>175</v>
      </c>
      <c r="B179" s="2" t="s">
        <v>5949</v>
      </c>
    </row>
    <row r="180" spans="1:2">
      <c r="A180" s="1" t="s">
        <v>176</v>
      </c>
      <c r="B180" s="1" t="s">
        <v>5949</v>
      </c>
    </row>
    <row r="181" spans="1:2">
      <c r="A181" s="1" t="s">
        <v>177</v>
      </c>
      <c r="B181" s="2" t="s">
        <v>5949</v>
      </c>
    </row>
    <row r="182" spans="1:2">
      <c r="A182" s="1" t="s">
        <v>178</v>
      </c>
      <c r="B182" s="1" t="s">
        <v>5949</v>
      </c>
    </row>
    <row r="183" spans="1:2">
      <c r="A183" s="1" t="s">
        <v>179</v>
      </c>
      <c r="B183" s="1" t="s">
        <v>5949</v>
      </c>
    </row>
    <row r="184" spans="1:2">
      <c r="A184" s="1" t="s">
        <v>180</v>
      </c>
      <c r="B184" s="1" t="s">
        <v>5949</v>
      </c>
    </row>
    <row r="185" spans="1:2">
      <c r="A185" s="1" t="s">
        <v>181</v>
      </c>
      <c r="B185" s="1" t="s">
        <v>5949</v>
      </c>
    </row>
    <row r="186" spans="1:2">
      <c r="A186" s="1" t="s">
        <v>182</v>
      </c>
      <c r="B186" s="1" t="s">
        <v>5949</v>
      </c>
    </row>
    <row r="187" spans="1:2">
      <c r="A187" s="1" t="s">
        <v>183</v>
      </c>
      <c r="B187" s="2" t="s">
        <v>5949</v>
      </c>
    </row>
    <row r="188" spans="1:2">
      <c r="A188" s="1" t="s">
        <v>184</v>
      </c>
      <c r="B188" s="1" t="s">
        <v>5949</v>
      </c>
    </row>
    <row r="189" spans="1:2">
      <c r="A189" s="1" t="s">
        <v>185</v>
      </c>
      <c r="B189" s="2" t="s">
        <v>5949</v>
      </c>
    </row>
    <row r="190" spans="1:2">
      <c r="A190" s="1" t="s">
        <v>186</v>
      </c>
      <c r="B190" s="1" t="s">
        <v>5949</v>
      </c>
    </row>
    <row r="191" spans="1:2">
      <c r="A191" s="1" t="s">
        <v>187</v>
      </c>
      <c r="B191" s="1" t="s">
        <v>5949</v>
      </c>
    </row>
    <row r="192" spans="1:2">
      <c r="A192" s="1" t="s">
        <v>188</v>
      </c>
      <c r="B192" s="1" t="s">
        <v>5949</v>
      </c>
    </row>
    <row r="193" spans="1:2">
      <c r="A193" s="1" t="s">
        <v>189</v>
      </c>
      <c r="B193" s="1" t="s">
        <v>5949</v>
      </c>
    </row>
    <row r="194" spans="1:2">
      <c r="A194" s="1" t="s">
        <v>190</v>
      </c>
      <c r="B194" s="2" t="s">
        <v>5949</v>
      </c>
    </row>
    <row r="195" spans="1:2">
      <c r="A195" s="1" t="s">
        <v>191</v>
      </c>
      <c r="B195" s="1" t="s">
        <v>5949</v>
      </c>
    </row>
    <row r="196" spans="1:2">
      <c r="A196" s="1" t="s">
        <v>192</v>
      </c>
      <c r="B196" s="1" t="s">
        <v>5949</v>
      </c>
    </row>
    <row r="197" spans="1:2">
      <c r="A197" s="1" t="s">
        <v>193</v>
      </c>
      <c r="B197" s="1" t="s">
        <v>5949</v>
      </c>
    </row>
    <row r="198" spans="1:2">
      <c r="A198" s="1" t="s">
        <v>194</v>
      </c>
      <c r="B198" s="1" t="s">
        <v>5949</v>
      </c>
    </row>
    <row r="199" spans="1:2">
      <c r="A199" s="1" t="s">
        <v>195</v>
      </c>
      <c r="B199" s="1" t="s">
        <v>5949</v>
      </c>
    </row>
    <row r="200" spans="1:2">
      <c r="A200" s="1" t="s">
        <v>196</v>
      </c>
      <c r="B200" s="2" t="s">
        <v>5949</v>
      </c>
    </row>
    <row r="201" spans="1:2">
      <c r="A201" s="1" t="s">
        <v>197</v>
      </c>
      <c r="B201" s="1" t="s">
        <v>5949</v>
      </c>
    </row>
    <row r="202" spans="1:2">
      <c r="A202" s="1" t="s">
        <v>198</v>
      </c>
      <c r="B202" s="1" t="s">
        <v>5949</v>
      </c>
    </row>
    <row r="203" spans="1:2">
      <c r="A203" s="1" t="s">
        <v>199</v>
      </c>
      <c r="B203" s="1" t="s">
        <v>5949</v>
      </c>
    </row>
    <row r="204" spans="1:2">
      <c r="A204" s="1" t="s">
        <v>200</v>
      </c>
      <c r="B204" s="1" t="s">
        <v>5949</v>
      </c>
    </row>
    <row r="205" spans="1:2">
      <c r="A205" s="1" t="s">
        <v>201</v>
      </c>
      <c r="B205" s="1" t="s">
        <v>5949</v>
      </c>
    </row>
    <row r="206" spans="1:2">
      <c r="A206" s="1" t="s">
        <v>202</v>
      </c>
      <c r="B206" s="2" t="s">
        <v>5949</v>
      </c>
    </row>
    <row r="207" spans="1:2">
      <c r="A207" s="1" t="s">
        <v>203</v>
      </c>
      <c r="B207" s="1" t="s">
        <v>5949</v>
      </c>
    </row>
    <row r="208" spans="1:2">
      <c r="A208" s="1" t="s">
        <v>204</v>
      </c>
      <c r="B208" s="2" t="s">
        <v>5949</v>
      </c>
    </row>
    <row r="209" spans="1:2">
      <c r="A209" s="1" t="s">
        <v>205</v>
      </c>
      <c r="B209" s="2" t="s">
        <v>5949</v>
      </c>
    </row>
    <row r="210" spans="1:2">
      <c r="A210" s="1" t="s">
        <v>206</v>
      </c>
      <c r="B210" s="1" t="s">
        <v>5949</v>
      </c>
    </row>
    <row r="211" spans="1:2">
      <c r="A211" s="1" t="s">
        <v>207</v>
      </c>
      <c r="B211" s="2" t="s">
        <v>5949</v>
      </c>
    </row>
    <row r="212" spans="1:2">
      <c r="A212" s="1" t="s">
        <v>208</v>
      </c>
      <c r="B212" s="1" t="s">
        <v>5949</v>
      </c>
    </row>
    <row r="213" spans="1:2">
      <c r="A213" s="1" t="s">
        <v>209</v>
      </c>
      <c r="B213" s="1" t="s">
        <v>5949</v>
      </c>
    </row>
    <row r="214" spans="1:2">
      <c r="A214" s="1" t="s">
        <v>210</v>
      </c>
      <c r="B214" s="1" t="s">
        <v>5949</v>
      </c>
    </row>
    <row r="215" spans="1:2">
      <c r="A215" s="1" t="s">
        <v>211</v>
      </c>
      <c r="B215" s="1" t="s">
        <v>5949</v>
      </c>
    </row>
    <row r="216" spans="1:2">
      <c r="A216" s="1" t="s">
        <v>212</v>
      </c>
      <c r="B216" s="1" t="s">
        <v>5949</v>
      </c>
    </row>
    <row r="217" spans="1:2">
      <c r="A217" s="1" t="s">
        <v>213</v>
      </c>
      <c r="B217" s="1" t="s">
        <v>5949</v>
      </c>
    </row>
    <row r="218" spans="1:2">
      <c r="A218" s="1" t="s">
        <v>214</v>
      </c>
      <c r="B218" s="1" t="s">
        <v>5949</v>
      </c>
    </row>
    <row r="219" spans="1:2">
      <c r="A219" s="1" t="s">
        <v>215</v>
      </c>
      <c r="B219" s="1" t="s">
        <v>5949</v>
      </c>
    </row>
    <row r="220" spans="1:2">
      <c r="A220" s="1" t="s">
        <v>216</v>
      </c>
      <c r="B220" s="1" t="s">
        <v>5949</v>
      </c>
    </row>
    <row r="221" spans="1:2">
      <c r="A221" s="1" t="s">
        <v>217</v>
      </c>
      <c r="B221" s="1" t="s">
        <v>5949</v>
      </c>
    </row>
    <row r="222" spans="1:2">
      <c r="A222" s="1" t="s">
        <v>218</v>
      </c>
      <c r="B222" s="1" t="s">
        <v>5949</v>
      </c>
    </row>
    <row r="223" spans="1:2">
      <c r="A223" s="1" t="s">
        <v>219</v>
      </c>
      <c r="B223" s="1" t="s">
        <v>5949</v>
      </c>
    </row>
    <row r="224" spans="1:2">
      <c r="A224" s="1" t="s">
        <v>220</v>
      </c>
      <c r="B224" s="1" t="s">
        <v>5949</v>
      </c>
    </row>
    <row r="225" spans="1:2">
      <c r="A225" s="1" t="s">
        <v>221</v>
      </c>
      <c r="B225" s="1" t="s">
        <v>5949</v>
      </c>
    </row>
    <row r="226" spans="1:2">
      <c r="A226" s="1" t="s">
        <v>222</v>
      </c>
      <c r="B226" s="1" t="s">
        <v>5949</v>
      </c>
    </row>
    <row r="227" spans="1:2">
      <c r="A227" s="1" t="s">
        <v>223</v>
      </c>
      <c r="B227" s="1" t="s">
        <v>5949</v>
      </c>
    </row>
    <row r="228" spans="1:2">
      <c r="A228" s="1" t="s">
        <v>224</v>
      </c>
      <c r="B228" t="s">
        <v>5949</v>
      </c>
    </row>
    <row r="229" spans="1:2">
      <c r="A229" s="1" t="s">
        <v>225</v>
      </c>
      <c r="B229" s="2" t="s">
        <v>5949</v>
      </c>
    </row>
    <row r="230" spans="1:2">
      <c r="A230" s="1" t="s">
        <v>226</v>
      </c>
      <c r="B230" s="1" t="s">
        <v>5949</v>
      </c>
    </row>
    <row r="231" spans="1:2">
      <c r="A231" s="1" t="s">
        <v>227</v>
      </c>
      <c r="B231" s="2" t="s">
        <v>5949</v>
      </c>
    </row>
    <row r="232" spans="1:2">
      <c r="A232" s="1" t="s">
        <v>228</v>
      </c>
      <c r="B232" s="2" t="s">
        <v>5949</v>
      </c>
    </row>
    <row r="233" spans="1:2">
      <c r="A233" s="1" t="s">
        <v>229</v>
      </c>
      <c r="B233" s="2" t="s">
        <v>5949</v>
      </c>
    </row>
    <row r="234" spans="1:2">
      <c r="A234" s="1" t="s">
        <v>230</v>
      </c>
      <c r="B234" s="2" t="s">
        <v>5949</v>
      </c>
    </row>
    <row r="235" spans="1:2">
      <c r="A235" s="1" t="s">
        <v>231</v>
      </c>
      <c r="B235" s="1" t="s">
        <v>5949</v>
      </c>
    </row>
    <row r="236" spans="1:2">
      <c r="A236" s="1" t="s">
        <v>232</v>
      </c>
      <c r="B236" s="1" t="s">
        <v>5949</v>
      </c>
    </row>
    <row r="237" spans="1:2">
      <c r="A237" s="1" t="s">
        <v>233</v>
      </c>
      <c r="B237" s="2" t="s">
        <v>5949</v>
      </c>
    </row>
    <row r="238" spans="1:2">
      <c r="A238" s="1" t="s">
        <v>234</v>
      </c>
      <c r="B238" s="1" t="s">
        <v>5949</v>
      </c>
    </row>
    <row r="239" spans="1:2">
      <c r="A239" s="1" t="s">
        <v>235</v>
      </c>
      <c r="B239" s="2" t="s">
        <v>5949</v>
      </c>
    </row>
    <row r="240" spans="1:2">
      <c r="A240" s="1" t="s">
        <v>236</v>
      </c>
      <c r="B240" s="2" t="s">
        <v>5949</v>
      </c>
    </row>
    <row r="241" spans="1:2">
      <c r="A241" s="1" t="s">
        <v>237</v>
      </c>
      <c r="B241" s="2" t="s">
        <v>5949</v>
      </c>
    </row>
    <row r="242" spans="1:2">
      <c r="A242" s="1" t="s">
        <v>238</v>
      </c>
      <c r="B242" s="2" t="s">
        <v>5949</v>
      </c>
    </row>
    <row r="243" spans="1:2">
      <c r="A243" s="1" t="s">
        <v>239</v>
      </c>
      <c r="B243" s="2" t="s">
        <v>5949</v>
      </c>
    </row>
    <row r="244" spans="1:2">
      <c r="A244" s="1" t="s">
        <v>240</v>
      </c>
      <c r="B244" s="2" t="s">
        <v>5949</v>
      </c>
    </row>
    <row r="245" spans="1:2">
      <c r="A245" s="1" t="s">
        <v>241</v>
      </c>
      <c r="B245" s="1" t="s">
        <v>5949</v>
      </c>
    </row>
    <row r="246" spans="1:2">
      <c r="A246" s="1" t="s">
        <v>242</v>
      </c>
      <c r="B246" s="1" t="s">
        <v>5949</v>
      </c>
    </row>
    <row r="247" spans="1:2">
      <c r="A247" s="1" t="s">
        <v>243</v>
      </c>
      <c r="B247" s="1" t="s">
        <v>5949</v>
      </c>
    </row>
    <row r="248" spans="1:2">
      <c r="A248" s="1" t="s">
        <v>244</v>
      </c>
      <c r="B248" t="s">
        <v>5949</v>
      </c>
    </row>
    <row r="249" spans="1:2">
      <c r="A249" s="1" t="s">
        <v>245</v>
      </c>
      <c r="B249" s="1" t="s">
        <v>5949</v>
      </c>
    </row>
    <row r="250" spans="1:2">
      <c r="A250" s="1" t="s">
        <v>246</v>
      </c>
      <c r="B250" s="2" t="s">
        <v>5949</v>
      </c>
    </row>
    <row r="251" spans="1:2">
      <c r="A251" s="1" t="s">
        <v>247</v>
      </c>
      <c r="B251" s="1" t="s">
        <v>5949</v>
      </c>
    </row>
    <row r="252" spans="1:2">
      <c r="A252" s="1" t="s">
        <v>248</v>
      </c>
      <c r="B252" s="1" t="s">
        <v>5949</v>
      </c>
    </row>
    <row r="253" spans="1:2">
      <c r="A253" s="1" t="s">
        <v>249</v>
      </c>
      <c r="B253" s="1" t="s">
        <v>5949</v>
      </c>
    </row>
    <row r="254" spans="1:2">
      <c r="A254" s="1" t="s">
        <v>250</v>
      </c>
      <c r="B254" s="1" t="s">
        <v>5949</v>
      </c>
    </row>
    <row r="255" spans="1:2">
      <c r="A255" s="1" t="s">
        <v>251</v>
      </c>
      <c r="B255" s="1" t="s">
        <v>5949</v>
      </c>
    </row>
    <row r="256" spans="1:2">
      <c r="A256" s="1" t="s">
        <v>252</v>
      </c>
      <c r="B256" s="1" t="s">
        <v>5949</v>
      </c>
    </row>
    <row r="257" spans="1:2">
      <c r="A257" s="1" t="s">
        <v>253</v>
      </c>
      <c r="B257" s="1" t="s">
        <v>5949</v>
      </c>
    </row>
    <row r="258" spans="1:2">
      <c r="A258" s="1" t="s">
        <v>254</v>
      </c>
      <c r="B258" t="s">
        <v>5949</v>
      </c>
    </row>
    <row r="259" spans="1:2">
      <c r="A259" s="1" t="s">
        <v>255</v>
      </c>
      <c r="B259" t="s">
        <v>5949</v>
      </c>
    </row>
    <row r="260" spans="1:2">
      <c r="A260" s="1" t="s">
        <v>256</v>
      </c>
      <c r="B260" t="s">
        <v>5949</v>
      </c>
    </row>
    <row r="261" spans="1:2">
      <c r="A261" s="1" t="s">
        <v>257</v>
      </c>
      <c r="B261" s="2" t="s">
        <v>5949</v>
      </c>
    </row>
    <row r="262" spans="1:2">
      <c r="A262" s="1" t="s">
        <v>258</v>
      </c>
      <c r="B262" s="2" t="s">
        <v>5949</v>
      </c>
    </row>
    <row r="263" spans="1:2">
      <c r="A263" s="1" t="s">
        <v>259</v>
      </c>
      <c r="B263" s="1" t="s">
        <v>5949</v>
      </c>
    </row>
    <row r="264" spans="1:2">
      <c r="A264" s="1" t="s">
        <v>260</v>
      </c>
      <c r="B264" s="1" t="s">
        <v>5949</v>
      </c>
    </row>
    <row r="265" spans="1:2">
      <c r="A265" s="1" t="s">
        <v>261</v>
      </c>
      <c r="B265" s="1" t="s">
        <v>5949</v>
      </c>
    </row>
    <row r="266" spans="1:2">
      <c r="A266" s="1" t="s">
        <v>262</v>
      </c>
      <c r="B266" s="1" t="s">
        <v>5949</v>
      </c>
    </row>
    <row r="267" spans="1:2">
      <c r="A267" s="1" t="s">
        <v>263</v>
      </c>
      <c r="B267" s="1" t="s">
        <v>5949</v>
      </c>
    </row>
    <row r="268" spans="1:2">
      <c r="A268" s="1" t="s">
        <v>264</v>
      </c>
      <c r="B268" s="2" t="s">
        <v>5949</v>
      </c>
    </row>
    <row r="269" spans="1:2">
      <c r="A269" s="1" t="s">
        <v>265</v>
      </c>
      <c r="B269" s="1" t="s">
        <v>5949</v>
      </c>
    </row>
    <row r="270" spans="1:2">
      <c r="A270" s="1" t="s">
        <v>266</v>
      </c>
      <c r="B270" s="1" t="s">
        <v>5949</v>
      </c>
    </row>
    <row r="271" spans="1:2">
      <c r="A271" s="1" t="s">
        <v>267</v>
      </c>
      <c r="B271" s="2" t="s">
        <v>5949</v>
      </c>
    </row>
    <row r="272" spans="1:2">
      <c r="A272" s="1" t="s">
        <v>268</v>
      </c>
      <c r="B272" s="2" t="s">
        <v>5949</v>
      </c>
    </row>
    <row r="273" spans="1:2">
      <c r="A273" s="1" t="s">
        <v>269</v>
      </c>
      <c r="B273" s="2" t="s">
        <v>5949</v>
      </c>
    </row>
    <row r="274" spans="1:2">
      <c r="A274" s="1" t="s">
        <v>270</v>
      </c>
      <c r="B274" s="2" t="s">
        <v>5949</v>
      </c>
    </row>
    <row r="275" spans="1:2">
      <c r="A275" s="1" t="s">
        <v>271</v>
      </c>
      <c r="B275" s="2" t="s">
        <v>5949</v>
      </c>
    </row>
    <row r="276" spans="1:2">
      <c r="A276" s="1" t="s">
        <v>272</v>
      </c>
      <c r="B276" s="2" t="s">
        <v>5949</v>
      </c>
    </row>
    <row r="277" spans="1:2">
      <c r="A277" s="1" t="s">
        <v>273</v>
      </c>
      <c r="B277" s="2" t="s">
        <v>5949</v>
      </c>
    </row>
    <row r="278" spans="1:2">
      <c r="A278" s="1" t="s">
        <v>274</v>
      </c>
      <c r="B278" s="2" t="s">
        <v>5949</v>
      </c>
    </row>
    <row r="279" spans="1:2">
      <c r="A279" s="1" t="s">
        <v>275</v>
      </c>
      <c r="B279" s="2" t="s">
        <v>5949</v>
      </c>
    </row>
    <row r="280" spans="1:2">
      <c r="A280" s="1" t="s">
        <v>276</v>
      </c>
      <c r="B280" s="2" t="s">
        <v>5949</v>
      </c>
    </row>
    <row r="281" spans="1:2">
      <c r="A281" s="1" t="s">
        <v>277</v>
      </c>
      <c r="B281" s="2" t="s">
        <v>5949</v>
      </c>
    </row>
    <row r="282" spans="1:2">
      <c r="A282" s="1" t="s">
        <v>278</v>
      </c>
      <c r="B282" s="2" t="s">
        <v>5949</v>
      </c>
    </row>
    <row r="283" spans="1:2">
      <c r="A283" s="1" t="s">
        <v>279</v>
      </c>
      <c r="B283" s="2" t="s">
        <v>5949</v>
      </c>
    </row>
    <row r="284" spans="1:2">
      <c r="A284" s="1" t="s">
        <v>280</v>
      </c>
      <c r="B284" s="2" t="s">
        <v>5949</v>
      </c>
    </row>
    <row r="285" spans="1:2">
      <c r="A285" s="1" t="s">
        <v>281</v>
      </c>
      <c r="B285" s="2" t="s">
        <v>5949</v>
      </c>
    </row>
    <row r="286" spans="1:2">
      <c r="A286" s="1" t="s">
        <v>282</v>
      </c>
      <c r="B286" s="2" t="s">
        <v>5949</v>
      </c>
    </row>
    <row r="287" spans="1:2">
      <c r="A287" s="1" t="s">
        <v>283</v>
      </c>
      <c r="B287" s="2" t="s">
        <v>5949</v>
      </c>
    </row>
    <row r="288" spans="1:2">
      <c r="A288" s="1" t="s">
        <v>284</v>
      </c>
      <c r="B288" s="2" t="s">
        <v>5949</v>
      </c>
    </row>
    <row r="289" spans="1:2">
      <c r="A289" s="1" t="s">
        <v>285</v>
      </c>
      <c r="B289" s="2" t="s">
        <v>5949</v>
      </c>
    </row>
    <row r="290" spans="1:2">
      <c r="A290" s="1" t="s">
        <v>286</v>
      </c>
      <c r="B290" s="2" t="s">
        <v>5949</v>
      </c>
    </row>
    <row r="291" spans="1:2">
      <c r="A291" s="1" t="s">
        <v>287</v>
      </c>
      <c r="B291" s="2" t="s">
        <v>5949</v>
      </c>
    </row>
    <row r="292" spans="1:2">
      <c r="A292" s="1" t="s">
        <v>288</v>
      </c>
      <c r="B292" s="2" t="s">
        <v>5949</v>
      </c>
    </row>
    <row r="293" spans="1:2">
      <c r="A293" s="1" t="s">
        <v>289</v>
      </c>
      <c r="B293" s="2" t="s">
        <v>5949</v>
      </c>
    </row>
    <row r="294" spans="1:2">
      <c r="A294" s="1" t="s">
        <v>290</v>
      </c>
      <c r="B294" s="2" t="s">
        <v>5949</v>
      </c>
    </row>
    <row r="295" spans="1:2">
      <c r="A295" s="1" t="s">
        <v>291</v>
      </c>
      <c r="B295" s="2" t="s">
        <v>5949</v>
      </c>
    </row>
    <row r="296" spans="1:2">
      <c r="A296" s="1" t="s">
        <v>292</v>
      </c>
      <c r="B296" s="2" t="s">
        <v>5949</v>
      </c>
    </row>
    <row r="297" spans="1:2">
      <c r="A297" s="1" t="s">
        <v>293</v>
      </c>
      <c r="B297" s="2" t="s">
        <v>5949</v>
      </c>
    </row>
    <row r="298" spans="1:2">
      <c r="A298" s="1" t="s">
        <v>294</v>
      </c>
      <c r="B298" s="2" t="s">
        <v>5949</v>
      </c>
    </row>
    <row r="299" spans="1:2">
      <c r="A299" s="1" t="s">
        <v>295</v>
      </c>
      <c r="B299" s="2" t="s">
        <v>5949</v>
      </c>
    </row>
    <row r="300" spans="1:2">
      <c r="A300" s="1" t="s">
        <v>296</v>
      </c>
      <c r="B300" s="2" t="s">
        <v>5949</v>
      </c>
    </row>
    <row r="301" spans="1:2">
      <c r="A301" s="1" t="s">
        <v>297</v>
      </c>
      <c r="B301" s="2" t="s">
        <v>5949</v>
      </c>
    </row>
    <row r="302" spans="1:2">
      <c r="A302" s="1" t="s">
        <v>298</v>
      </c>
      <c r="B302" s="2" t="s">
        <v>5949</v>
      </c>
    </row>
    <row r="303" spans="1:2">
      <c r="A303" s="1" t="s">
        <v>299</v>
      </c>
      <c r="B303" s="2" t="s">
        <v>5949</v>
      </c>
    </row>
    <row r="304" spans="1:2">
      <c r="A304" s="1" t="s">
        <v>300</v>
      </c>
      <c r="B304" s="2" t="s">
        <v>5949</v>
      </c>
    </row>
    <row r="305" spans="1:2">
      <c r="A305" s="1" t="s">
        <v>301</v>
      </c>
      <c r="B305" s="2" t="s">
        <v>5949</v>
      </c>
    </row>
    <row r="306" spans="1:2">
      <c r="A306" s="1" t="s">
        <v>302</v>
      </c>
      <c r="B306" t="s">
        <v>5949</v>
      </c>
    </row>
    <row r="307" spans="1:2">
      <c r="A307" s="1" t="s">
        <v>303</v>
      </c>
      <c r="B307" t="s">
        <v>5949</v>
      </c>
    </row>
    <row r="308" spans="1:2">
      <c r="A308" s="1" t="s">
        <v>304</v>
      </c>
      <c r="B308" s="2" t="s">
        <v>5949</v>
      </c>
    </row>
    <row r="309" spans="1:2">
      <c r="A309" s="1" t="s">
        <v>305</v>
      </c>
      <c r="B309" s="2" t="s">
        <v>5949</v>
      </c>
    </row>
    <row r="310" spans="1:2">
      <c r="A310" s="1" t="s">
        <v>306</v>
      </c>
      <c r="B310" s="2" t="s">
        <v>5949</v>
      </c>
    </row>
    <row r="311" spans="1:2">
      <c r="A311" s="1" t="s">
        <v>307</v>
      </c>
      <c r="B311" s="2" t="s">
        <v>5949</v>
      </c>
    </row>
    <row r="312" spans="1:2">
      <c r="A312" s="1" t="s">
        <v>308</v>
      </c>
      <c r="B312" s="2" t="s">
        <v>5949</v>
      </c>
    </row>
    <row r="313" spans="1:2">
      <c r="A313" s="1" t="s">
        <v>309</v>
      </c>
      <c r="B313" s="2" t="s">
        <v>5949</v>
      </c>
    </row>
    <row r="314" spans="1:2">
      <c r="A314" s="1" t="s">
        <v>310</v>
      </c>
      <c r="B314" s="2" t="s">
        <v>5949</v>
      </c>
    </row>
    <row r="315" spans="1:2">
      <c r="A315" s="1" t="s">
        <v>311</v>
      </c>
      <c r="B315" s="2" t="s">
        <v>5949</v>
      </c>
    </row>
    <row r="316" spans="1:2">
      <c r="A316" s="1" t="s">
        <v>312</v>
      </c>
      <c r="B316" t="s">
        <v>5949</v>
      </c>
    </row>
    <row r="317" spans="1:2">
      <c r="A317" s="1" t="s">
        <v>313</v>
      </c>
      <c r="B317" t="s">
        <v>5949</v>
      </c>
    </row>
    <row r="318" spans="1:2">
      <c r="A318" s="1" t="s">
        <v>314</v>
      </c>
      <c r="B318" t="s">
        <v>5949</v>
      </c>
    </row>
    <row r="319" spans="1:2">
      <c r="A319" s="1" t="s">
        <v>315</v>
      </c>
      <c r="B319" s="2" t="s">
        <v>5949</v>
      </c>
    </row>
    <row r="320" spans="1:2">
      <c r="A320" s="1" t="s">
        <v>316</v>
      </c>
      <c r="B320" s="2" t="s">
        <v>5949</v>
      </c>
    </row>
    <row r="321" spans="1:2">
      <c r="A321" s="1" t="s">
        <v>317</v>
      </c>
      <c r="B321" s="2" t="s">
        <v>5949</v>
      </c>
    </row>
    <row r="322" spans="1:2">
      <c r="A322" s="1" t="s">
        <v>318</v>
      </c>
      <c r="B322" s="2" t="s">
        <v>5949</v>
      </c>
    </row>
    <row r="323" spans="1:2">
      <c r="A323" s="1" t="s">
        <v>319</v>
      </c>
      <c r="B323" s="2" t="s">
        <v>5949</v>
      </c>
    </row>
    <row r="324" spans="1:2">
      <c r="A324" s="1" t="s">
        <v>320</v>
      </c>
      <c r="B324" s="2" t="s">
        <v>5949</v>
      </c>
    </row>
    <row r="325" spans="1:2">
      <c r="A325" s="1" t="s">
        <v>321</v>
      </c>
      <c r="B325" s="2" t="s">
        <v>5949</v>
      </c>
    </row>
    <row r="326" spans="1:2">
      <c r="A326" s="1" t="s">
        <v>322</v>
      </c>
      <c r="B326" s="2" t="s">
        <v>5949</v>
      </c>
    </row>
    <row r="327" spans="1:2">
      <c r="A327" s="1" t="s">
        <v>323</v>
      </c>
      <c r="B327" s="2" t="s">
        <v>5949</v>
      </c>
    </row>
    <row r="328" spans="1:2">
      <c r="A328" s="1" t="s">
        <v>324</v>
      </c>
      <c r="B328" s="2" t="s">
        <v>5949</v>
      </c>
    </row>
    <row r="329" spans="1:2">
      <c r="A329" s="1" t="s">
        <v>325</v>
      </c>
      <c r="B329" s="2" t="s">
        <v>5949</v>
      </c>
    </row>
    <row r="330" spans="1:2">
      <c r="A330" s="1" t="s">
        <v>326</v>
      </c>
      <c r="B330" s="2" t="s">
        <v>5949</v>
      </c>
    </row>
    <row r="331" spans="1:2">
      <c r="A331" s="1" t="s">
        <v>327</v>
      </c>
      <c r="B331" s="2" t="s">
        <v>5949</v>
      </c>
    </row>
    <row r="332" spans="1:2">
      <c r="A332" s="1" t="s">
        <v>328</v>
      </c>
      <c r="B332" s="2" t="s">
        <v>5949</v>
      </c>
    </row>
    <row r="333" spans="1:2">
      <c r="A333" s="1" t="s">
        <v>329</v>
      </c>
      <c r="B333" s="2" t="s">
        <v>5949</v>
      </c>
    </row>
    <row r="334" spans="1:2">
      <c r="A334" s="1" t="s">
        <v>330</v>
      </c>
      <c r="B334" s="2" t="s">
        <v>5949</v>
      </c>
    </row>
    <row r="335" spans="1:2">
      <c r="A335" s="1" t="s">
        <v>331</v>
      </c>
      <c r="B335" s="2" t="s">
        <v>5949</v>
      </c>
    </row>
    <row r="336" spans="1:2">
      <c r="A336" s="1" t="s">
        <v>332</v>
      </c>
      <c r="B336" s="2" t="s">
        <v>5949</v>
      </c>
    </row>
    <row r="337" spans="1:2">
      <c r="A337" s="1" t="s">
        <v>333</v>
      </c>
      <c r="B337" s="2" t="s">
        <v>5949</v>
      </c>
    </row>
    <row r="338" spans="1:2">
      <c r="A338" s="1" t="s">
        <v>334</v>
      </c>
      <c r="B338" s="2" t="s">
        <v>5949</v>
      </c>
    </row>
    <row r="339" spans="1:2">
      <c r="A339" s="1" t="s">
        <v>335</v>
      </c>
      <c r="B339" s="2" t="s">
        <v>5949</v>
      </c>
    </row>
    <row r="340" spans="1:2">
      <c r="A340" s="1" t="s">
        <v>336</v>
      </c>
      <c r="B340" s="2" t="s">
        <v>5949</v>
      </c>
    </row>
    <row r="341" spans="1:2">
      <c r="A341" s="1" t="s">
        <v>337</v>
      </c>
      <c r="B341" s="2" t="s">
        <v>5949</v>
      </c>
    </row>
    <row r="342" spans="1:2">
      <c r="A342" s="1" t="s">
        <v>338</v>
      </c>
      <c r="B342" s="2" t="s">
        <v>5949</v>
      </c>
    </row>
    <row r="343" spans="1:2">
      <c r="A343" s="1" t="s">
        <v>339</v>
      </c>
      <c r="B343" s="2" t="s">
        <v>5949</v>
      </c>
    </row>
    <row r="344" spans="1:2">
      <c r="A344" s="1" t="s">
        <v>340</v>
      </c>
      <c r="B344" s="2" t="s">
        <v>5949</v>
      </c>
    </row>
    <row r="345" spans="1:2">
      <c r="A345" s="1" t="s">
        <v>341</v>
      </c>
      <c r="B345" s="2" t="s">
        <v>5949</v>
      </c>
    </row>
    <row r="346" spans="1:2">
      <c r="A346" s="1" t="s">
        <v>342</v>
      </c>
      <c r="B346" t="s">
        <v>5949</v>
      </c>
    </row>
    <row r="347" spans="1:2">
      <c r="A347" s="1" t="s">
        <v>343</v>
      </c>
      <c r="B347" s="2" t="s">
        <v>5949</v>
      </c>
    </row>
    <row r="348" spans="1:2">
      <c r="A348" s="1" t="s">
        <v>344</v>
      </c>
      <c r="B348" s="2" t="s">
        <v>5949</v>
      </c>
    </row>
    <row r="349" spans="1:2">
      <c r="A349" s="1" t="s">
        <v>345</v>
      </c>
      <c r="B349" s="2" t="s">
        <v>5949</v>
      </c>
    </row>
    <row r="350" spans="1:2">
      <c r="A350" s="1" t="s">
        <v>346</v>
      </c>
      <c r="B350" s="2" t="s">
        <v>5949</v>
      </c>
    </row>
    <row r="351" spans="1:2">
      <c r="A351" s="1" t="s">
        <v>347</v>
      </c>
      <c r="B351" s="2" t="s">
        <v>5949</v>
      </c>
    </row>
    <row r="352" spans="1:2">
      <c r="A352" s="1" t="s">
        <v>348</v>
      </c>
      <c r="B352" s="2" t="s">
        <v>5949</v>
      </c>
    </row>
    <row r="353" spans="1:2">
      <c r="A353" s="1" t="s">
        <v>349</v>
      </c>
      <c r="B353" s="2" t="s">
        <v>5949</v>
      </c>
    </row>
    <row r="354" spans="1:2">
      <c r="A354" s="1" t="s">
        <v>350</v>
      </c>
      <c r="B354" s="2" t="s">
        <v>5949</v>
      </c>
    </row>
    <row r="355" spans="1:2">
      <c r="A355" s="1" t="s">
        <v>351</v>
      </c>
      <c r="B355" s="2" t="s">
        <v>5949</v>
      </c>
    </row>
    <row r="356" spans="1:2">
      <c r="A356" s="1" t="s">
        <v>352</v>
      </c>
      <c r="B356" s="2" t="s">
        <v>5949</v>
      </c>
    </row>
    <row r="357" spans="1:2">
      <c r="A357" s="1" t="s">
        <v>353</v>
      </c>
      <c r="B357" s="2" t="s">
        <v>5949</v>
      </c>
    </row>
    <row r="358" spans="1:2">
      <c r="A358" s="1" t="s">
        <v>354</v>
      </c>
      <c r="B358" t="s">
        <v>5949</v>
      </c>
    </row>
    <row r="359" spans="1:2">
      <c r="A359" s="1" t="s">
        <v>355</v>
      </c>
      <c r="B359" s="2" t="s">
        <v>5949</v>
      </c>
    </row>
    <row r="360" spans="1:2">
      <c r="A360" s="1" t="s">
        <v>356</v>
      </c>
      <c r="B360" s="2" t="s">
        <v>5949</v>
      </c>
    </row>
    <row r="361" spans="1:2">
      <c r="A361" s="1" t="s">
        <v>357</v>
      </c>
      <c r="B361" s="2" t="s">
        <v>5949</v>
      </c>
    </row>
    <row r="362" spans="1:2">
      <c r="A362" s="1" t="s">
        <v>358</v>
      </c>
      <c r="B362" s="2" t="s">
        <v>5949</v>
      </c>
    </row>
    <row r="363" spans="1:2">
      <c r="A363" s="1" t="s">
        <v>359</v>
      </c>
      <c r="B363" s="2" t="s">
        <v>5949</v>
      </c>
    </row>
    <row r="364" spans="1:2">
      <c r="A364" s="1" t="s">
        <v>360</v>
      </c>
      <c r="B364" s="2" t="s">
        <v>5949</v>
      </c>
    </row>
    <row r="365" spans="1:2">
      <c r="A365" s="1" t="s">
        <v>361</v>
      </c>
      <c r="B365" s="2" t="s">
        <v>5949</v>
      </c>
    </row>
    <row r="366" spans="1:2">
      <c r="A366" s="1" t="s">
        <v>362</v>
      </c>
      <c r="B366" s="2" t="s">
        <v>5949</v>
      </c>
    </row>
    <row r="367" spans="1:2">
      <c r="A367" s="1" t="s">
        <v>363</v>
      </c>
      <c r="B367" t="s">
        <v>5949</v>
      </c>
    </row>
    <row r="368" spans="1:2">
      <c r="A368" s="1" t="s">
        <v>364</v>
      </c>
      <c r="B368" s="2" t="s">
        <v>5949</v>
      </c>
    </row>
    <row r="369" spans="1:2">
      <c r="A369" s="1" t="s">
        <v>365</v>
      </c>
      <c r="B369" s="2" t="s">
        <v>5949</v>
      </c>
    </row>
    <row r="370" spans="1:2">
      <c r="A370" s="1" t="s">
        <v>366</v>
      </c>
      <c r="B370" s="2" t="s">
        <v>5949</v>
      </c>
    </row>
    <row r="371" spans="1:2">
      <c r="A371" s="1" t="s">
        <v>367</v>
      </c>
      <c r="B371" t="s">
        <v>5949</v>
      </c>
    </row>
    <row r="372" spans="1:2">
      <c r="A372" s="1" t="s">
        <v>368</v>
      </c>
      <c r="B372" s="2" t="s">
        <v>5949</v>
      </c>
    </row>
    <row r="373" spans="1:2">
      <c r="A373" s="1" t="s">
        <v>369</v>
      </c>
      <c r="B373" s="2" t="s">
        <v>5949</v>
      </c>
    </row>
    <row r="374" spans="1:2">
      <c r="A374" s="1" t="s">
        <v>370</v>
      </c>
      <c r="B374" s="2" t="s">
        <v>5949</v>
      </c>
    </row>
    <row r="375" spans="1:2">
      <c r="A375" s="1" t="s">
        <v>371</v>
      </c>
      <c r="B375" s="2" t="s">
        <v>5949</v>
      </c>
    </row>
    <row r="376" spans="1:2">
      <c r="A376" s="1" t="s">
        <v>372</v>
      </c>
      <c r="B376" s="2" t="s">
        <v>5949</v>
      </c>
    </row>
    <row r="377" spans="1:2">
      <c r="A377" s="1" t="s">
        <v>373</v>
      </c>
      <c r="B377" s="2" t="s">
        <v>5949</v>
      </c>
    </row>
    <row r="378" spans="1:2">
      <c r="A378" s="1" t="s">
        <v>374</v>
      </c>
      <c r="B378" s="2" t="s">
        <v>5949</v>
      </c>
    </row>
    <row r="379" spans="1:2">
      <c r="A379" s="1" t="s">
        <v>375</v>
      </c>
      <c r="B379" s="2" t="s">
        <v>5949</v>
      </c>
    </row>
    <row r="380" spans="1:2">
      <c r="A380" s="1" t="s">
        <v>376</v>
      </c>
      <c r="B380" s="2" t="s">
        <v>5949</v>
      </c>
    </row>
    <row r="381" spans="1:2">
      <c r="A381" s="1" t="s">
        <v>377</v>
      </c>
      <c r="B381" s="2" t="s">
        <v>5949</v>
      </c>
    </row>
    <row r="382" spans="1:2">
      <c r="A382" s="1" t="s">
        <v>378</v>
      </c>
      <c r="B382" s="2" t="s">
        <v>5949</v>
      </c>
    </row>
    <row r="383" spans="1:2">
      <c r="A383" s="1" t="s">
        <v>379</v>
      </c>
      <c r="B383" s="2" t="s">
        <v>5949</v>
      </c>
    </row>
    <row r="384" spans="1:2">
      <c r="A384" s="1" t="s">
        <v>380</v>
      </c>
      <c r="B384" s="2" t="s">
        <v>5949</v>
      </c>
    </row>
    <row r="385" spans="1:2">
      <c r="A385" s="1" t="s">
        <v>381</v>
      </c>
      <c r="B385" s="2" t="s">
        <v>5949</v>
      </c>
    </row>
    <row r="386" spans="1:2">
      <c r="A386" s="1" t="s">
        <v>382</v>
      </c>
      <c r="B386" s="2" t="s">
        <v>5949</v>
      </c>
    </row>
    <row r="387" spans="1:2">
      <c r="A387" s="1" t="s">
        <v>383</v>
      </c>
      <c r="B387" s="2" t="s">
        <v>5949</v>
      </c>
    </row>
    <row r="388" spans="1:2">
      <c r="A388" s="1" t="s">
        <v>384</v>
      </c>
      <c r="B388" s="2" t="s">
        <v>5949</v>
      </c>
    </row>
    <row r="389" spans="1:2">
      <c r="A389" s="1" t="s">
        <v>385</v>
      </c>
      <c r="B389" s="2" t="s">
        <v>5949</v>
      </c>
    </row>
    <row r="390" spans="1:2">
      <c r="A390" s="1" t="s">
        <v>386</v>
      </c>
      <c r="B390" s="2" t="s">
        <v>5949</v>
      </c>
    </row>
    <row r="391" spans="1:2">
      <c r="A391" s="1" t="s">
        <v>387</v>
      </c>
      <c r="B391" s="2" t="s">
        <v>5949</v>
      </c>
    </row>
    <row r="392" spans="1:2">
      <c r="A392" s="1" t="s">
        <v>388</v>
      </c>
      <c r="B392" s="2" t="s">
        <v>5949</v>
      </c>
    </row>
    <row r="393" spans="1:2">
      <c r="A393" s="1" t="s">
        <v>389</v>
      </c>
      <c r="B393" s="2" t="s">
        <v>5949</v>
      </c>
    </row>
    <row r="394" spans="1:2">
      <c r="A394" s="1" t="s">
        <v>390</v>
      </c>
      <c r="B394" s="2" t="s">
        <v>5949</v>
      </c>
    </row>
    <row r="395" spans="1:2">
      <c r="A395" s="1" t="s">
        <v>391</v>
      </c>
      <c r="B395" s="2" t="s">
        <v>5949</v>
      </c>
    </row>
    <row r="396" spans="1:2">
      <c r="A396" s="1" t="s">
        <v>392</v>
      </c>
      <c r="B396" s="2" t="s">
        <v>5949</v>
      </c>
    </row>
    <row r="397" spans="1:2">
      <c r="A397" s="1" t="s">
        <v>393</v>
      </c>
      <c r="B397" s="2" t="s">
        <v>5949</v>
      </c>
    </row>
    <row r="398" spans="1:2">
      <c r="A398" s="1" t="s">
        <v>394</v>
      </c>
      <c r="B398" s="2" t="s">
        <v>5949</v>
      </c>
    </row>
    <row r="399" spans="1:2">
      <c r="A399" s="1" t="s">
        <v>395</v>
      </c>
      <c r="B399" s="2" t="s">
        <v>5949</v>
      </c>
    </row>
    <row r="400" spans="1:2">
      <c r="A400" s="1" t="s">
        <v>396</v>
      </c>
      <c r="B400" s="2" t="s">
        <v>5949</v>
      </c>
    </row>
    <row r="401" spans="1:2">
      <c r="A401" s="1" t="s">
        <v>397</v>
      </c>
      <c r="B401" s="2" t="s">
        <v>5949</v>
      </c>
    </row>
    <row r="402" spans="1:2">
      <c r="A402" s="1" t="s">
        <v>398</v>
      </c>
      <c r="B402" s="2" t="s">
        <v>5949</v>
      </c>
    </row>
    <row r="403" spans="1:2">
      <c r="A403" s="1" t="s">
        <v>399</v>
      </c>
      <c r="B403" s="2" t="s">
        <v>5949</v>
      </c>
    </row>
    <row r="404" spans="1:2">
      <c r="A404" s="1" t="s">
        <v>400</v>
      </c>
      <c r="B404" s="2" t="s">
        <v>5949</v>
      </c>
    </row>
    <row r="405" spans="1:2">
      <c r="A405" s="1" t="s">
        <v>401</v>
      </c>
      <c r="B405" s="2" t="s">
        <v>5949</v>
      </c>
    </row>
    <row r="406" spans="1:2">
      <c r="A406" s="1" t="s">
        <v>402</v>
      </c>
      <c r="B406" s="2" t="s">
        <v>5949</v>
      </c>
    </row>
    <row r="407" spans="1:2">
      <c r="A407" s="1" t="s">
        <v>403</v>
      </c>
      <c r="B407" s="2" t="s">
        <v>5949</v>
      </c>
    </row>
    <row r="408" spans="1:2">
      <c r="A408" s="1" t="s">
        <v>404</v>
      </c>
      <c r="B408" s="2" t="s">
        <v>5949</v>
      </c>
    </row>
    <row r="409" spans="1:2">
      <c r="A409" s="1" t="s">
        <v>405</v>
      </c>
      <c r="B409" s="2" t="s">
        <v>5949</v>
      </c>
    </row>
    <row r="410" spans="1:2">
      <c r="A410" s="1" t="s">
        <v>406</v>
      </c>
      <c r="B410" t="s">
        <v>5949</v>
      </c>
    </row>
    <row r="411" spans="1:2">
      <c r="A411" s="1" t="s">
        <v>407</v>
      </c>
      <c r="B411" s="2" t="s">
        <v>5949</v>
      </c>
    </row>
    <row r="412" spans="1:2">
      <c r="A412" s="1" t="s">
        <v>408</v>
      </c>
      <c r="B412" s="2" t="s">
        <v>5949</v>
      </c>
    </row>
    <row r="413" spans="1:2">
      <c r="A413" s="1" t="s">
        <v>409</v>
      </c>
      <c r="B413" s="2" t="s">
        <v>5949</v>
      </c>
    </row>
    <row r="414" spans="1:2">
      <c r="A414" s="1" t="s">
        <v>410</v>
      </c>
      <c r="B414" s="2" t="s">
        <v>5949</v>
      </c>
    </row>
    <row r="415" spans="1:2">
      <c r="A415" s="1" t="s">
        <v>411</v>
      </c>
      <c r="B415" s="2" t="s">
        <v>5949</v>
      </c>
    </row>
    <row r="416" spans="1:2">
      <c r="A416" s="1" t="s">
        <v>412</v>
      </c>
      <c r="B416" s="2" t="s">
        <v>5949</v>
      </c>
    </row>
    <row r="417" spans="1:2">
      <c r="A417" s="1" t="s">
        <v>413</v>
      </c>
      <c r="B417" s="2" t="s">
        <v>5949</v>
      </c>
    </row>
    <row r="418" spans="1:2">
      <c r="A418" s="1" t="s">
        <v>414</v>
      </c>
      <c r="B418" s="2" t="s">
        <v>5949</v>
      </c>
    </row>
    <row r="419" spans="1:2">
      <c r="A419" s="1" t="s">
        <v>415</v>
      </c>
      <c r="B419" s="2" t="s">
        <v>5949</v>
      </c>
    </row>
    <row r="420" spans="1:2">
      <c r="A420" s="1" t="s">
        <v>416</v>
      </c>
      <c r="B420" s="2" t="s">
        <v>5949</v>
      </c>
    </row>
    <row r="421" spans="1:2">
      <c r="A421" s="1" t="s">
        <v>417</v>
      </c>
      <c r="B421" s="2" t="s">
        <v>5949</v>
      </c>
    </row>
    <row r="422" spans="1:2">
      <c r="A422" s="1" t="s">
        <v>418</v>
      </c>
      <c r="B422" s="2" t="s">
        <v>5949</v>
      </c>
    </row>
    <row r="423" spans="1:2">
      <c r="A423" s="1" t="s">
        <v>419</v>
      </c>
      <c r="B423" s="2" t="s">
        <v>5949</v>
      </c>
    </row>
    <row r="424" spans="1:2">
      <c r="A424" s="1" t="s">
        <v>420</v>
      </c>
      <c r="B424" s="2" t="s">
        <v>5949</v>
      </c>
    </row>
    <row r="425" spans="1:2">
      <c r="A425" s="1" t="s">
        <v>421</v>
      </c>
      <c r="B425" s="2" t="s">
        <v>5949</v>
      </c>
    </row>
    <row r="426" spans="1:2">
      <c r="A426" s="1" t="s">
        <v>422</v>
      </c>
      <c r="B426" s="2" t="s">
        <v>5949</v>
      </c>
    </row>
    <row r="427" spans="1:2">
      <c r="A427" s="1" t="s">
        <v>423</v>
      </c>
      <c r="B427" s="2" t="s">
        <v>5949</v>
      </c>
    </row>
    <row r="428" spans="1:2">
      <c r="A428" s="1" t="s">
        <v>424</v>
      </c>
      <c r="B428" s="2" t="s">
        <v>5949</v>
      </c>
    </row>
    <row r="429" spans="1:2">
      <c r="A429" s="1" t="s">
        <v>425</v>
      </c>
      <c r="B429" s="2" t="s">
        <v>5949</v>
      </c>
    </row>
    <row r="430" spans="1:2">
      <c r="A430" s="1" t="s">
        <v>426</v>
      </c>
      <c r="B430" s="2" t="s">
        <v>5949</v>
      </c>
    </row>
    <row r="431" spans="1:2">
      <c r="A431" s="1" t="s">
        <v>427</v>
      </c>
      <c r="B431" s="2" t="s">
        <v>5949</v>
      </c>
    </row>
    <row r="432" spans="1:2">
      <c r="A432" s="1" t="s">
        <v>428</v>
      </c>
      <c r="B432" s="2" t="s">
        <v>5949</v>
      </c>
    </row>
    <row r="433" spans="1:2">
      <c r="A433" s="1" t="s">
        <v>429</v>
      </c>
      <c r="B433" s="2" t="s">
        <v>5949</v>
      </c>
    </row>
    <row r="434" spans="1:2">
      <c r="A434" s="1" t="s">
        <v>430</v>
      </c>
      <c r="B434" s="2" t="s">
        <v>5949</v>
      </c>
    </row>
    <row r="435" spans="1:2">
      <c r="A435" s="1" t="s">
        <v>431</v>
      </c>
      <c r="B435" s="2" t="s">
        <v>5949</v>
      </c>
    </row>
    <row r="436" spans="1:2">
      <c r="A436" s="1" t="s">
        <v>432</v>
      </c>
      <c r="B436" s="2" t="s">
        <v>5949</v>
      </c>
    </row>
    <row r="437" spans="1:2">
      <c r="A437" s="1" t="s">
        <v>433</v>
      </c>
      <c r="B437" s="2" t="s">
        <v>5949</v>
      </c>
    </row>
    <row r="438" spans="1:2">
      <c r="A438" s="1" t="s">
        <v>434</v>
      </c>
      <c r="B438" s="2" t="s">
        <v>5949</v>
      </c>
    </row>
    <row r="439" spans="1:2">
      <c r="A439" s="1" t="s">
        <v>435</v>
      </c>
      <c r="B439" s="2" t="s">
        <v>5949</v>
      </c>
    </row>
    <row r="440" spans="1:2">
      <c r="A440" s="1" t="s">
        <v>436</v>
      </c>
      <c r="B440" s="2" t="s">
        <v>5949</v>
      </c>
    </row>
    <row r="441" spans="1:2">
      <c r="A441" s="1" t="s">
        <v>437</v>
      </c>
      <c r="B441" s="2" t="s">
        <v>5949</v>
      </c>
    </row>
    <row r="442" spans="1:2">
      <c r="A442" s="1" t="s">
        <v>438</v>
      </c>
      <c r="B442" s="2" t="s">
        <v>5949</v>
      </c>
    </row>
    <row r="443" spans="1:2">
      <c r="A443" s="1" t="s">
        <v>439</v>
      </c>
      <c r="B443" s="2" t="s">
        <v>5949</v>
      </c>
    </row>
    <row r="444" spans="1:2">
      <c r="A444" s="1" t="s">
        <v>440</v>
      </c>
      <c r="B444" s="2" t="s">
        <v>5949</v>
      </c>
    </row>
    <row r="445" spans="1:2">
      <c r="A445" s="1" t="s">
        <v>441</v>
      </c>
      <c r="B445" s="2" t="s">
        <v>5949</v>
      </c>
    </row>
    <row r="446" spans="1:2">
      <c r="A446" s="1" t="s">
        <v>442</v>
      </c>
      <c r="B446" s="2" t="s">
        <v>5949</v>
      </c>
    </row>
    <row r="447" spans="1:2">
      <c r="A447" s="1" t="s">
        <v>443</v>
      </c>
      <c r="B447" s="2" t="s">
        <v>5949</v>
      </c>
    </row>
    <row r="448" spans="1:2">
      <c r="A448" s="1" t="s">
        <v>444</v>
      </c>
      <c r="B448" s="2" t="s">
        <v>5949</v>
      </c>
    </row>
    <row r="449" spans="1:2">
      <c r="A449" s="1" t="s">
        <v>445</v>
      </c>
      <c r="B449" s="2" t="s">
        <v>5949</v>
      </c>
    </row>
    <row r="450" spans="1:2">
      <c r="A450" s="1" t="s">
        <v>446</v>
      </c>
      <c r="B450" s="2" t="s">
        <v>5949</v>
      </c>
    </row>
    <row r="451" spans="1:2">
      <c r="A451" s="1" t="s">
        <v>447</v>
      </c>
      <c r="B451" s="2" t="s">
        <v>5949</v>
      </c>
    </row>
    <row r="452" spans="1:2">
      <c r="A452" s="1" t="s">
        <v>448</v>
      </c>
      <c r="B452" s="2" t="s">
        <v>5949</v>
      </c>
    </row>
    <row r="453" spans="1:2">
      <c r="A453" s="1" t="s">
        <v>449</v>
      </c>
      <c r="B453" s="2" t="s">
        <v>5949</v>
      </c>
    </row>
    <row r="454" spans="1:2">
      <c r="A454" s="1" t="s">
        <v>450</v>
      </c>
      <c r="B454" s="2" t="s">
        <v>5949</v>
      </c>
    </row>
    <row r="455" spans="1:2">
      <c r="A455" s="1" t="s">
        <v>451</v>
      </c>
      <c r="B455" s="2" t="s">
        <v>5949</v>
      </c>
    </row>
    <row r="456" spans="1:2">
      <c r="A456" s="1" t="s">
        <v>452</v>
      </c>
      <c r="B456" s="2" t="s">
        <v>5949</v>
      </c>
    </row>
    <row r="457" spans="1:2">
      <c r="A457" s="1" t="s">
        <v>453</v>
      </c>
      <c r="B457" s="2" t="s">
        <v>5949</v>
      </c>
    </row>
    <row r="458" spans="1:2">
      <c r="A458" s="1" t="s">
        <v>454</v>
      </c>
      <c r="B458" t="s">
        <v>5949</v>
      </c>
    </row>
    <row r="459" spans="1:2">
      <c r="A459" s="1" t="s">
        <v>455</v>
      </c>
      <c r="B459" s="2" t="s">
        <v>5949</v>
      </c>
    </row>
    <row r="460" spans="1:2">
      <c r="A460" s="1" t="s">
        <v>456</v>
      </c>
      <c r="B460" s="2" t="s">
        <v>5949</v>
      </c>
    </row>
    <row r="461" spans="1:2">
      <c r="A461" s="1" t="s">
        <v>457</v>
      </c>
      <c r="B461" s="2" t="s">
        <v>5949</v>
      </c>
    </row>
    <row r="462" spans="1:2">
      <c r="A462" s="1" t="s">
        <v>458</v>
      </c>
      <c r="B462" t="s">
        <v>5949</v>
      </c>
    </row>
    <row r="463" spans="1:2">
      <c r="A463" s="1" t="s">
        <v>459</v>
      </c>
      <c r="B463" s="2" t="s">
        <v>5949</v>
      </c>
    </row>
    <row r="464" spans="1:2">
      <c r="A464" s="1" t="s">
        <v>460</v>
      </c>
      <c r="B464" t="s">
        <v>5949</v>
      </c>
    </row>
    <row r="465" spans="1:2">
      <c r="A465" s="1" t="s">
        <v>461</v>
      </c>
      <c r="B465" s="2" t="s">
        <v>5949</v>
      </c>
    </row>
    <row r="466" spans="1:2">
      <c r="A466" s="1" t="s">
        <v>462</v>
      </c>
      <c r="B466" t="s">
        <v>5949</v>
      </c>
    </row>
    <row r="467" spans="1:2">
      <c r="A467" s="1" t="s">
        <v>463</v>
      </c>
      <c r="B467" s="2" t="s">
        <v>5949</v>
      </c>
    </row>
    <row r="468" spans="1:2">
      <c r="A468" s="1" t="s">
        <v>464</v>
      </c>
      <c r="B468" t="s">
        <v>5949</v>
      </c>
    </row>
    <row r="469" spans="1:2">
      <c r="A469" s="1" t="s">
        <v>465</v>
      </c>
      <c r="B469" t="s">
        <v>5949</v>
      </c>
    </row>
    <row r="470" spans="1:2">
      <c r="A470" s="1" t="s">
        <v>466</v>
      </c>
      <c r="B470" s="2" t="s">
        <v>5949</v>
      </c>
    </row>
    <row r="471" spans="1:2">
      <c r="A471" s="1" t="s">
        <v>467</v>
      </c>
      <c r="B471" t="s">
        <v>5949</v>
      </c>
    </row>
    <row r="472" spans="1:2">
      <c r="A472" s="1" t="s">
        <v>468</v>
      </c>
      <c r="B472" s="2" t="s">
        <v>5949</v>
      </c>
    </row>
    <row r="473" spans="1:2">
      <c r="A473" s="1" t="s">
        <v>469</v>
      </c>
      <c r="B473" t="s">
        <v>5949</v>
      </c>
    </row>
    <row r="474" spans="1:2">
      <c r="A474" s="1" t="s">
        <v>470</v>
      </c>
      <c r="B474" t="s">
        <v>5949</v>
      </c>
    </row>
    <row r="475" spans="1:2">
      <c r="A475" s="1" t="s">
        <v>471</v>
      </c>
      <c r="B475" s="2" t="s">
        <v>5949</v>
      </c>
    </row>
    <row r="476" spans="1:2">
      <c r="A476" s="1" t="s">
        <v>472</v>
      </c>
      <c r="B476" s="2" t="s">
        <v>5949</v>
      </c>
    </row>
    <row r="477" spans="1:2">
      <c r="A477" s="1" t="s">
        <v>473</v>
      </c>
      <c r="B477" s="2" t="s">
        <v>5949</v>
      </c>
    </row>
    <row r="478" spans="1:2">
      <c r="A478" s="1" t="s">
        <v>474</v>
      </c>
      <c r="B478" s="2" t="s">
        <v>5949</v>
      </c>
    </row>
    <row r="479" spans="1:2">
      <c r="A479" s="1" t="s">
        <v>475</v>
      </c>
      <c r="B479" s="2" t="s">
        <v>5949</v>
      </c>
    </row>
    <row r="480" spans="1:2">
      <c r="A480" s="1" t="s">
        <v>476</v>
      </c>
      <c r="B480" s="2" t="s">
        <v>5949</v>
      </c>
    </row>
    <row r="481" spans="1:2">
      <c r="A481" s="1" t="s">
        <v>477</v>
      </c>
      <c r="B481" s="2" t="s">
        <v>5949</v>
      </c>
    </row>
    <row r="482" spans="1:2">
      <c r="A482" s="1" t="s">
        <v>478</v>
      </c>
      <c r="B482" s="2" t="s">
        <v>5949</v>
      </c>
    </row>
    <row r="483" spans="1:2">
      <c r="A483" s="1" t="s">
        <v>479</v>
      </c>
      <c r="B483" s="2" t="s">
        <v>5949</v>
      </c>
    </row>
    <row r="484" spans="1:2">
      <c r="A484" s="1" t="s">
        <v>480</v>
      </c>
      <c r="B484" s="2" t="s">
        <v>5949</v>
      </c>
    </row>
    <row r="485" spans="1:2">
      <c r="A485" s="1" t="s">
        <v>481</v>
      </c>
      <c r="B485" s="2" t="s">
        <v>5949</v>
      </c>
    </row>
    <row r="486" spans="1:2">
      <c r="A486" s="1" t="s">
        <v>482</v>
      </c>
      <c r="B486" s="2" t="s">
        <v>5949</v>
      </c>
    </row>
    <row r="487" spans="1:2">
      <c r="A487" s="1" t="s">
        <v>483</v>
      </c>
      <c r="B487" s="2" t="s">
        <v>5949</v>
      </c>
    </row>
    <row r="488" spans="1:2">
      <c r="A488" s="1" t="s">
        <v>484</v>
      </c>
      <c r="B488" s="2" t="s">
        <v>5949</v>
      </c>
    </row>
    <row r="489" spans="1:2">
      <c r="A489" s="1" t="s">
        <v>485</v>
      </c>
      <c r="B489" s="2" t="s">
        <v>5949</v>
      </c>
    </row>
    <row r="490" spans="1:2">
      <c r="A490" s="1" t="s">
        <v>486</v>
      </c>
      <c r="B490" s="2" t="s">
        <v>5949</v>
      </c>
    </row>
    <row r="491" spans="1:2">
      <c r="A491" s="1" t="s">
        <v>487</v>
      </c>
      <c r="B491" s="2" t="s">
        <v>5949</v>
      </c>
    </row>
    <row r="492" spans="1:2">
      <c r="A492" s="1" t="s">
        <v>488</v>
      </c>
      <c r="B492" s="2" t="s">
        <v>5949</v>
      </c>
    </row>
    <row r="493" spans="1:2">
      <c r="A493" s="1" t="s">
        <v>489</v>
      </c>
      <c r="B493" s="2" t="s">
        <v>5949</v>
      </c>
    </row>
    <row r="494" spans="1:2">
      <c r="A494" s="1" t="s">
        <v>490</v>
      </c>
      <c r="B494" s="2" t="s">
        <v>5949</v>
      </c>
    </row>
    <row r="495" spans="1:2">
      <c r="A495" s="1" t="s">
        <v>491</v>
      </c>
      <c r="B495" t="s">
        <v>5949</v>
      </c>
    </row>
    <row r="496" spans="1:2">
      <c r="A496" s="1" t="s">
        <v>492</v>
      </c>
      <c r="B496" s="2" t="s">
        <v>5949</v>
      </c>
    </row>
    <row r="497" spans="1:2">
      <c r="A497" s="1" t="s">
        <v>493</v>
      </c>
      <c r="B497" s="2" t="s">
        <v>5949</v>
      </c>
    </row>
    <row r="498" spans="1:2">
      <c r="A498" s="1" t="s">
        <v>494</v>
      </c>
      <c r="B498" s="2" t="s">
        <v>5949</v>
      </c>
    </row>
    <row r="499" spans="1:2">
      <c r="A499" s="1" t="s">
        <v>495</v>
      </c>
      <c r="B499" s="2" t="s">
        <v>5949</v>
      </c>
    </row>
    <row r="500" spans="1:2">
      <c r="A500" s="1" t="s">
        <v>496</v>
      </c>
      <c r="B500" s="2" t="s">
        <v>5949</v>
      </c>
    </row>
    <row r="501" spans="1:2">
      <c r="A501" s="1" t="s">
        <v>497</v>
      </c>
      <c r="B501" s="2" t="s">
        <v>5949</v>
      </c>
    </row>
    <row r="502" spans="1:2">
      <c r="A502" s="1" t="s">
        <v>498</v>
      </c>
      <c r="B502" s="2" t="s">
        <v>5949</v>
      </c>
    </row>
    <row r="503" spans="1:2">
      <c r="A503" s="1" t="s">
        <v>499</v>
      </c>
      <c r="B503" s="2" t="s">
        <v>5949</v>
      </c>
    </row>
    <row r="504" spans="1:2">
      <c r="A504" s="1" t="s">
        <v>500</v>
      </c>
      <c r="B504" s="2" t="s">
        <v>5949</v>
      </c>
    </row>
    <row r="505" spans="1:2">
      <c r="A505" s="1" t="s">
        <v>501</v>
      </c>
      <c r="B505" s="2" t="s">
        <v>5949</v>
      </c>
    </row>
    <row r="506" spans="1:2">
      <c r="A506" s="1" t="s">
        <v>502</v>
      </c>
      <c r="B506" s="2" t="s">
        <v>5949</v>
      </c>
    </row>
    <row r="507" spans="1:2">
      <c r="A507" s="1" t="s">
        <v>503</v>
      </c>
      <c r="B507" s="2" t="s">
        <v>5949</v>
      </c>
    </row>
    <row r="508" spans="1:2">
      <c r="A508" s="1" t="s">
        <v>504</v>
      </c>
      <c r="B508" s="2" t="s">
        <v>5949</v>
      </c>
    </row>
    <row r="509" spans="1:2">
      <c r="A509" s="1" t="s">
        <v>505</v>
      </c>
      <c r="B509" s="2" t="s">
        <v>5949</v>
      </c>
    </row>
    <row r="510" spans="1:2">
      <c r="A510" s="1" t="s">
        <v>506</v>
      </c>
      <c r="B510" s="2" t="s">
        <v>5949</v>
      </c>
    </row>
    <row r="511" spans="1:2">
      <c r="A511" s="1" t="s">
        <v>507</v>
      </c>
      <c r="B511" s="2" t="s">
        <v>5949</v>
      </c>
    </row>
    <row r="512" spans="1:2">
      <c r="A512" s="1" t="s">
        <v>508</v>
      </c>
      <c r="B512" s="2" t="s">
        <v>5949</v>
      </c>
    </row>
    <row r="513" spans="1:2">
      <c r="A513" s="1" t="s">
        <v>509</v>
      </c>
      <c r="B513" s="2" t="s">
        <v>5949</v>
      </c>
    </row>
    <row r="514" spans="1:2">
      <c r="A514" s="1" t="s">
        <v>510</v>
      </c>
      <c r="B514" s="2" t="s">
        <v>5949</v>
      </c>
    </row>
    <row r="515" spans="1:2">
      <c r="A515" s="1" t="s">
        <v>511</v>
      </c>
      <c r="B515" s="2" t="s">
        <v>5949</v>
      </c>
    </row>
    <row r="516" spans="1:2">
      <c r="A516" s="1" t="s">
        <v>512</v>
      </c>
      <c r="B516" s="2" t="s">
        <v>5949</v>
      </c>
    </row>
    <row r="517" spans="1:2">
      <c r="A517" s="1" t="s">
        <v>513</v>
      </c>
      <c r="B517" t="s">
        <v>5949</v>
      </c>
    </row>
    <row r="518" spans="1:2">
      <c r="A518" s="1" t="s">
        <v>514</v>
      </c>
      <c r="B518" s="2" t="s">
        <v>5949</v>
      </c>
    </row>
    <row r="519" spans="1:2">
      <c r="A519" s="1" t="s">
        <v>515</v>
      </c>
      <c r="B519" s="2" t="s">
        <v>5949</v>
      </c>
    </row>
    <row r="520" spans="1:2">
      <c r="A520" s="1" t="s">
        <v>516</v>
      </c>
      <c r="B520" s="2" t="s">
        <v>5949</v>
      </c>
    </row>
    <row r="521" spans="1:2">
      <c r="A521" s="1" t="s">
        <v>517</v>
      </c>
      <c r="B521" s="2" t="s">
        <v>5949</v>
      </c>
    </row>
    <row r="522" spans="1:2">
      <c r="A522" s="1" t="s">
        <v>518</v>
      </c>
      <c r="B522" s="2" t="s">
        <v>5949</v>
      </c>
    </row>
    <row r="523" spans="1:2">
      <c r="A523" s="1" t="s">
        <v>519</v>
      </c>
      <c r="B523" s="2" t="s">
        <v>5949</v>
      </c>
    </row>
    <row r="524" spans="1:2">
      <c r="A524" s="1" t="s">
        <v>520</v>
      </c>
      <c r="B524" s="2" t="s">
        <v>5949</v>
      </c>
    </row>
    <row r="525" spans="1:2">
      <c r="A525" s="1" t="s">
        <v>521</v>
      </c>
      <c r="B525" s="2" t="s">
        <v>5949</v>
      </c>
    </row>
    <row r="526" spans="1:2">
      <c r="A526" s="1" t="s">
        <v>522</v>
      </c>
      <c r="B526" s="2" t="s">
        <v>5949</v>
      </c>
    </row>
    <row r="527" spans="1:2">
      <c r="A527" s="1" t="s">
        <v>523</v>
      </c>
      <c r="B527" s="2" t="s">
        <v>5949</v>
      </c>
    </row>
    <row r="528" spans="1:2">
      <c r="A528" s="1" t="s">
        <v>524</v>
      </c>
      <c r="B528" s="2" t="s">
        <v>5949</v>
      </c>
    </row>
    <row r="529" spans="1:2">
      <c r="A529" s="1" t="s">
        <v>525</v>
      </c>
      <c r="B529" s="2" t="s">
        <v>5949</v>
      </c>
    </row>
    <row r="530" spans="1:2">
      <c r="A530" s="1" t="s">
        <v>526</v>
      </c>
      <c r="B530" s="2" t="s">
        <v>5949</v>
      </c>
    </row>
    <row r="531" spans="1:2">
      <c r="A531" s="1" t="s">
        <v>527</v>
      </c>
      <c r="B531" s="2" t="s">
        <v>5949</v>
      </c>
    </row>
    <row r="532" spans="1:2">
      <c r="A532" s="1" t="s">
        <v>528</v>
      </c>
      <c r="B532" s="2" t="s">
        <v>5949</v>
      </c>
    </row>
    <row r="533" spans="1:2">
      <c r="A533" s="1" t="s">
        <v>529</v>
      </c>
      <c r="B533" s="2" t="s">
        <v>5949</v>
      </c>
    </row>
    <row r="534" spans="1:2">
      <c r="A534" s="1" t="s">
        <v>530</v>
      </c>
      <c r="B534" s="2" t="s">
        <v>5949</v>
      </c>
    </row>
    <row r="535" spans="1:2">
      <c r="A535" s="1" t="s">
        <v>531</v>
      </c>
      <c r="B535" s="2" t="s">
        <v>5949</v>
      </c>
    </row>
    <row r="536" spans="1:2">
      <c r="A536" s="1" t="s">
        <v>532</v>
      </c>
      <c r="B536" s="2" t="s">
        <v>5949</v>
      </c>
    </row>
    <row r="537" spans="1:2">
      <c r="A537" s="1" t="s">
        <v>533</v>
      </c>
      <c r="B537" s="2" t="s">
        <v>5949</v>
      </c>
    </row>
    <row r="538" spans="1:2">
      <c r="A538" s="1" t="s">
        <v>534</v>
      </c>
      <c r="B538" s="2" t="s">
        <v>5949</v>
      </c>
    </row>
    <row r="539" spans="1:2">
      <c r="A539" s="1" t="s">
        <v>535</v>
      </c>
      <c r="B539" s="2" t="s">
        <v>5949</v>
      </c>
    </row>
    <row r="540" spans="1:2">
      <c r="A540" s="1" t="s">
        <v>536</v>
      </c>
      <c r="B540" s="2" t="s">
        <v>5949</v>
      </c>
    </row>
    <row r="541" spans="1:2">
      <c r="A541" s="1" t="s">
        <v>537</v>
      </c>
      <c r="B541" s="2" t="s">
        <v>5949</v>
      </c>
    </row>
    <row r="542" spans="1:2">
      <c r="A542" s="1" t="s">
        <v>538</v>
      </c>
      <c r="B542" s="2" t="s">
        <v>5949</v>
      </c>
    </row>
    <row r="543" spans="1:2">
      <c r="A543" s="1" t="s">
        <v>539</v>
      </c>
      <c r="B543" s="2" t="s">
        <v>5949</v>
      </c>
    </row>
    <row r="544" spans="1:2">
      <c r="A544" s="1" t="s">
        <v>540</v>
      </c>
      <c r="B544" s="2" t="s">
        <v>5949</v>
      </c>
    </row>
    <row r="545" spans="1:2">
      <c r="A545" s="1" t="s">
        <v>541</v>
      </c>
      <c r="B545" s="2" t="s">
        <v>5949</v>
      </c>
    </row>
    <row r="546" spans="1:2">
      <c r="A546" s="1" t="s">
        <v>542</v>
      </c>
      <c r="B546" s="2" t="s">
        <v>5949</v>
      </c>
    </row>
    <row r="547" spans="1:2">
      <c r="A547" s="1" t="s">
        <v>543</v>
      </c>
      <c r="B547" s="2" t="s">
        <v>5949</v>
      </c>
    </row>
    <row r="548" spans="1:2">
      <c r="A548" s="1" t="s">
        <v>544</v>
      </c>
      <c r="B548" s="2" t="s">
        <v>5949</v>
      </c>
    </row>
    <row r="549" spans="1:2">
      <c r="A549" s="1" t="s">
        <v>545</v>
      </c>
      <c r="B549" s="2" t="s">
        <v>5949</v>
      </c>
    </row>
    <row r="550" spans="1:2">
      <c r="A550" s="1" t="s">
        <v>546</v>
      </c>
      <c r="B550" s="2" t="s">
        <v>5949</v>
      </c>
    </row>
    <row r="551" spans="1:2">
      <c r="A551" s="1" t="s">
        <v>547</v>
      </c>
      <c r="B551" s="2" t="s">
        <v>5949</v>
      </c>
    </row>
    <row r="552" spans="1:2">
      <c r="A552" s="1" t="s">
        <v>548</v>
      </c>
      <c r="B552" s="2" t="s">
        <v>5949</v>
      </c>
    </row>
    <row r="553" spans="1:2">
      <c r="A553" s="1" t="s">
        <v>549</v>
      </c>
      <c r="B553" s="2" t="s">
        <v>5949</v>
      </c>
    </row>
    <row r="554" spans="1:2">
      <c r="A554" s="1" t="s">
        <v>550</v>
      </c>
      <c r="B554" s="2" t="s">
        <v>5949</v>
      </c>
    </row>
    <row r="555" spans="1:2">
      <c r="A555" s="1" t="s">
        <v>551</v>
      </c>
      <c r="B555" s="2" t="s">
        <v>5949</v>
      </c>
    </row>
    <row r="556" spans="1:2">
      <c r="A556" s="1" t="s">
        <v>552</v>
      </c>
      <c r="B556" s="2" t="s">
        <v>5949</v>
      </c>
    </row>
    <row r="557" spans="1:2">
      <c r="A557" s="1" t="s">
        <v>553</v>
      </c>
      <c r="B557" s="2" t="s">
        <v>5949</v>
      </c>
    </row>
    <row r="558" spans="1:2">
      <c r="A558" s="1" t="s">
        <v>554</v>
      </c>
      <c r="B558" s="2" t="s">
        <v>5949</v>
      </c>
    </row>
    <row r="559" spans="1:2">
      <c r="A559" s="1" t="s">
        <v>555</v>
      </c>
      <c r="B559" t="s">
        <v>5949</v>
      </c>
    </row>
    <row r="560" spans="1:2">
      <c r="A560" s="1" t="s">
        <v>556</v>
      </c>
      <c r="B560" s="2" t="s">
        <v>5949</v>
      </c>
    </row>
    <row r="561" spans="1:2">
      <c r="A561" s="1" t="s">
        <v>557</v>
      </c>
      <c r="B561" s="2" t="s">
        <v>5949</v>
      </c>
    </row>
    <row r="562" spans="1:2">
      <c r="A562" s="1" t="s">
        <v>558</v>
      </c>
      <c r="B562" s="2" t="s">
        <v>5949</v>
      </c>
    </row>
    <row r="563" spans="1:2">
      <c r="A563" s="1" t="s">
        <v>559</v>
      </c>
      <c r="B563" t="s">
        <v>5949</v>
      </c>
    </row>
    <row r="564" spans="1:2">
      <c r="A564" s="1" t="s">
        <v>560</v>
      </c>
      <c r="B564" s="2" t="s">
        <v>5949</v>
      </c>
    </row>
    <row r="565" spans="1:2">
      <c r="A565" s="1" t="s">
        <v>561</v>
      </c>
      <c r="B565" s="2" t="s">
        <v>5950</v>
      </c>
    </row>
    <row r="566" spans="1:2">
      <c r="A566" s="1" t="s">
        <v>562</v>
      </c>
      <c r="B566" t="s">
        <v>5950</v>
      </c>
    </row>
    <row r="567" spans="1:2">
      <c r="A567" s="1" t="s">
        <v>563</v>
      </c>
      <c r="B567" s="2" t="s">
        <v>5950</v>
      </c>
    </row>
    <row r="568" spans="1:2">
      <c r="A568" s="1" t="s">
        <v>564</v>
      </c>
      <c r="B568" s="2" t="s">
        <v>5950</v>
      </c>
    </row>
    <row r="569" spans="1:2">
      <c r="A569" s="1" t="s">
        <v>565</v>
      </c>
      <c r="B569" s="2" t="s">
        <v>5950</v>
      </c>
    </row>
    <row r="570" spans="1:2">
      <c r="A570" s="1" t="s">
        <v>566</v>
      </c>
      <c r="B570" s="2" t="s">
        <v>5950</v>
      </c>
    </row>
    <row r="571" spans="1:2">
      <c r="A571" s="1" t="s">
        <v>567</v>
      </c>
      <c r="B571" s="2" t="s">
        <v>5950</v>
      </c>
    </row>
    <row r="572" spans="1:2">
      <c r="A572" s="1" t="s">
        <v>568</v>
      </c>
      <c r="B572" s="2" t="s">
        <v>5950</v>
      </c>
    </row>
    <row r="573" spans="1:2">
      <c r="A573" s="1" t="s">
        <v>569</v>
      </c>
      <c r="B573" s="2" t="s">
        <v>5950</v>
      </c>
    </row>
    <row r="574" spans="1:2">
      <c r="A574" s="1" t="s">
        <v>570</v>
      </c>
      <c r="B574" s="2" t="s">
        <v>5950</v>
      </c>
    </row>
    <row r="575" spans="1:2">
      <c r="A575" s="1" t="s">
        <v>571</v>
      </c>
      <c r="B575" s="2" t="s">
        <v>5950</v>
      </c>
    </row>
    <row r="576" spans="1:2">
      <c r="A576" s="1" t="s">
        <v>572</v>
      </c>
      <c r="B576" s="2" t="s">
        <v>5950</v>
      </c>
    </row>
    <row r="577" spans="1:2">
      <c r="A577" s="1" t="s">
        <v>573</v>
      </c>
      <c r="B577" t="s">
        <v>5950</v>
      </c>
    </row>
    <row r="578" spans="1:2">
      <c r="A578" s="1" t="s">
        <v>574</v>
      </c>
      <c r="B578" t="s">
        <v>5950</v>
      </c>
    </row>
    <row r="579" spans="1:2">
      <c r="A579" s="1" t="s">
        <v>575</v>
      </c>
      <c r="B579" s="2" t="s">
        <v>5950</v>
      </c>
    </row>
    <row r="580" spans="1:2">
      <c r="A580" s="1" t="s">
        <v>576</v>
      </c>
      <c r="B580" s="2" t="s">
        <v>5950</v>
      </c>
    </row>
    <row r="581" spans="1:2">
      <c r="A581" s="1" t="s">
        <v>577</v>
      </c>
      <c r="B581" s="2" t="s">
        <v>5950</v>
      </c>
    </row>
    <row r="582" spans="1:2">
      <c r="A582" s="1" t="s">
        <v>578</v>
      </c>
      <c r="B582" s="2" t="s">
        <v>5950</v>
      </c>
    </row>
    <row r="583" spans="1:2">
      <c r="A583" s="1" t="s">
        <v>579</v>
      </c>
      <c r="B583" s="2" t="s">
        <v>5950</v>
      </c>
    </row>
    <row r="584" spans="1:2">
      <c r="A584" s="1" t="s">
        <v>580</v>
      </c>
      <c r="B584" s="2" t="s">
        <v>5950</v>
      </c>
    </row>
    <row r="585" spans="1:2">
      <c r="A585" s="1" t="s">
        <v>581</v>
      </c>
      <c r="B585" s="2" t="s">
        <v>5950</v>
      </c>
    </row>
    <row r="586" spans="1:2">
      <c r="A586" s="1" t="s">
        <v>582</v>
      </c>
      <c r="B586" s="2" t="s">
        <v>5950</v>
      </c>
    </row>
    <row r="587" spans="1:2">
      <c r="A587" s="1" t="s">
        <v>583</v>
      </c>
      <c r="B587" t="s">
        <v>5950</v>
      </c>
    </row>
    <row r="588" spans="1:2">
      <c r="A588" s="1" t="s">
        <v>584</v>
      </c>
      <c r="B588" s="2" t="s">
        <v>5950</v>
      </c>
    </row>
    <row r="589" spans="1:2">
      <c r="A589" s="1" t="s">
        <v>585</v>
      </c>
      <c r="B589" s="2" t="s">
        <v>5950</v>
      </c>
    </row>
    <row r="590" spans="1:2">
      <c r="A590" s="1" t="s">
        <v>586</v>
      </c>
      <c r="B590" s="2" t="s">
        <v>5950</v>
      </c>
    </row>
    <row r="591" spans="1:2">
      <c r="A591" s="1" t="s">
        <v>587</v>
      </c>
      <c r="B591" s="2" t="s">
        <v>5950</v>
      </c>
    </row>
    <row r="592" spans="1:2">
      <c r="A592" s="1" t="s">
        <v>588</v>
      </c>
      <c r="B592" s="2" t="s">
        <v>5950</v>
      </c>
    </row>
    <row r="593" spans="1:2">
      <c r="A593" s="1" t="s">
        <v>589</v>
      </c>
      <c r="B593" s="2" t="s">
        <v>5950</v>
      </c>
    </row>
    <row r="594" spans="1:2">
      <c r="A594" s="1" t="s">
        <v>590</v>
      </c>
      <c r="B594" s="2" t="s">
        <v>5950</v>
      </c>
    </row>
    <row r="595" spans="1:2">
      <c r="A595" s="1" t="s">
        <v>591</v>
      </c>
      <c r="B595" s="2" t="s">
        <v>5950</v>
      </c>
    </row>
    <row r="596" spans="1:2">
      <c r="A596" s="1" t="s">
        <v>592</v>
      </c>
      <c r="B596" s="2" t="s">
        <v>5950</v>
      </c>
    </row>
    <row r="597" spans="1:2">
      <c r="A597" s="1" t="s">
        <v>593</v>
      </c>
      <c r="B597" s="2" t="s">
        <v>5950</v>
      </c>
    </row>
    <row r="598" spans="1:2">
      <c r="A598" s="1" t="s">
        <v>594</v>
      </c>
      <c r="B598" s="2" t="s">
        <v>5950</v>
      </c>
    </row>
    <row r="599" spans="1:2">
      <c r="A599" s="1" t="s">
        <v>595</v>
      </c>
      <c r="B599" s="2" t="s">
        <v>5950</v>
      </c>
    </row>
    <row r="600" spans="1:2">
      <c r="A600" s="1" t="s">
        <v>596</v>
      </c>
      <c r="B600" s="2" t="s">
        <v>5950</v>
      </c>
    </row>
    <row r="601" spans="1:2">
      <c r="A601" s="1" t="s">
        <v>597</v>
      </c>
      <c r="B601" s="2" t="s">
        <v>5950</v>
      </c>
    </row>
    <row r="602" spans="1:2">
      <c r="A602" s="1" t="s">
        <v>598</v>
      </c>
      <c r="B602" s="2" t="s">
        <v>5950</v>
      </c>
    </row>
    <row r="603" spans="1:2">
      <c r="A603" s="1" t="s">
        <v>599</v>
      </c>
      <c r="B603" s="2" t="s">
        <v>5950</v>
      </c>
    </row>
    <row r="604" spans="1:2">
      <c r="A604" s="1" t="s">
        <v>600</v>
      </c>
      <c r="B604" s="2" t="s">
        <v>5950</v>
      </c>
    </row>
    <row r="605" spans="1:2">
      <c r="A605" s="1" t="s">
        <v>601</v>
      </c>
      <c r="B605" s="2" t="s">
        <v>5950</v>
      </c>
    </row>
    <row r="606" spans="1:2">
      <c r="A606" s="1" t="s">
        <v>602</v>
      </c>
      <c r="B606" s="2" t="s">
        <v>5950</v>
      </c>
    </row>
    <row r="607" spans="1:2">
      <c r="A607" s="1" t="s">
        <v>603</v>
      </c>
      <c r="B607" s="2" t="s">
        <v>5950</v>
      </c>
    </row>
    <row r="608" spans="1:2">
      <c r="A608" s="1" t="s">
        <v>604</v>
      </c>
      <c r="B608" s="2" t="s">
        <v>5950</v>
      </c>
    </row>
    <row r="609" spans="1:2">
      <c r="A609" s="1" t="s">
        <v>605</v>
      </c>
      <c r="B609" s="2" t="s">
        <v>5950</v>
      </c>
    </row>
    <row r="610" spans="1:2">
      <c r="A610" s="1" t="s">
        <v>606</v>
      </c>
      <c r="B610" s="2" t="s">
        <v>5950</v>
      </c>
    </row>
    <row r="611" spans="1:2">
      <c r="A611" s="1" t="s">
        <v>607</v>
      </c>
      <c r="B611" s="2" t="s">
        <v>5950</v>
      </c>
    </row>
    <row r="612" spans="1:2">
      <c r="A612" s="1" t="s">
        <v>608</v>
      </c>
      <c r="B612" s="2" t="s">
        <v>5950</v>
      </c>
    </row>
    <row r="613" spans="1:2">
      <c r="A613" s="1" t="s">
        <v>609</v>
      </c>
      <c r="B613" s="2" t="s">
        <v>5950</v>
      </c>
    </row>
    <row r="614" spans="1:2">
      <c r="A614" s="1" t="s">
        <v>610</v>
      </c>
      <c r="B614" s="2" t="s">
        <v>5950</v>
      </c>
    </row>
    <row r="615" spans="1:2">
      <c r="A615" s="1" t="s">
        <v>611</v>
      </c>
      <c r="B615" s="2" t="s">
        <v>5950</v>
      </c>
    </row>
    <row r="616" spans="1:2">
      <c r="A616" s="1" t="s">
        <v>612</v>
      </c>
      <c r="B616" s="2" t="s">
        <v>5950</v>
      </c>
    </row>
    <row r="617" spans="1:2">
      <c r="A617" s="1" t="s">
        <v>613</v>
      </c>
      <c r="B617" s="2" t="s">
        <v>5950</v>
      </c>
    </row>
    <row r="618" spans="1:2">
      <c r="A618" s="1" t="s">
        <v>614</v>
      </c>
      <c r="B618" s="2" t="s">
        <v>5950</v>
      </c>
    </row>
    <row r="619" spans="1:2">
      <c r="A619" s="1" t="s">
        <v>615</v>
      </c>
      <c r="B619" s="2" t="s">
        <v>5950</v>
      </c>
    </row>
    <row r="620" spans="1:2">
      <c r="A620" s="1" t="s">
        <v>616</v>
      </c>
      <c r="B620" s="2" t="s">
        <v>5950</v>
      </c>
    </row>
    <row r="621" spans="1:2">
      <c r="A621" s="1" t="s">
        <v>617</v>
      </c>
      <c r="B621" t="s">
        <v>5950</v>
      </c>
    </row>
    <row r="622" spans="1:2">
      <c r="A622" s="1" t="s">
        <v>618</v>
      </c>
      <c r="B622" s="2" t="s">
        <v>5950</v>
      </c>
    </row>
    <row r="623" spans="1:2">
      <c r="A623" s="1" t="s">
        <v>619</v>
      </c>
      <c r="B623" s="2" t="s">
        <v>5950</v>
      </c>
    </row>
    <row r="624" spans="1:2">
      <c r="A624" s="1" t="s">
        <v>620</v>
      </c>
      <c r="B624" s="2" t="s">
        <v>5950</v>
      </c>
    </row>
    <row r="625" spans="1:2">
      <c r="A625" s="1" t="s">
        <v>621</v>
      </c>
      <c r="B625" s="2" t="s">
        <v>5950</v>
      </c>
    </row>
    <row r="626" spans="1:2">
      <c r="A626" s="1" t="s">
        <v>622</v>
      </c>
      <c r="B626" s="2" t="s">
        <v>5950</v>
      </c>
    </row>
    <row r="627" spans="1:2">
      <c r="A627" s="1" t="s">
        <v>623</v>
      </c>
      <c r="B627" s="2" t="s">
        <v>5950</v>
      </c>
    </row>
    <row r="628" spans="1:2">
      <c r="A628" s="1" t="s">
        <v>624</v>
      </c>
      <c r="B628" s="2" t="s">
        <v>5950</v>
      </c>
    </row>
    <row r="629" spans="1:2">
      <c r="A629" s="1" t="s">
        <v>625</v>
      </c>
      <c r="B629" t="s">
        <v>5950</v>
      </c>
    </row>
    <row r="630" spans="1:2">
      <c r="A630" s="1" t="s">
        <v>626</v>
      </c>
      <c r="B630" s="2" t="s">
        <v>5950</v>
      </c>
    </row>
    <row r="631" spans="1:2">
      <c r="A631" s="1" t="s">
        <v>627</v>
      </c>
      <c r="B631" s="2" t="s">
        <v>5950</v>
      </c>
    </row>
    <row r="632" spans="1:2">
      <c r="A632" s="1" t="s">
        <v>628</v>
      </c>
      <c r="B632" s="2" t="s">
        <v>5950</v>
      </c>
    </row>
    <row r="633" spans="1:2">
      <c r="A633" s="1" t="s">
        <v>629</v>
      </c>
      <c r="B633" s="2" t="s">
        <v>5950</v>
      </c>
    </row>
    <row r="634" spans="1:2">
      <c r="A634" s="1" t="s">
        <v>630</v>
      </c>
      <c r="B634" s="2" t="s">
        <v>5950</v>
      </c>
    </row>
    <row r="635" spans="1:2">
      <c r="A635" s="1" t="s">
        <v>631</v>
      </c>
      <c r="B635" s="2" t="s">
        <v>5950</v>
      </c>
    </row>
    <row r="636" spans="1:2">
      <c r="A636" s="1" t="s">
        <v>632</v>
      </c>
      <c r="B636" s="2" t="s">
        <v>5950</v>
      </c>
    </row>
    <row r="637" spans="1:2">
      <c r="A637" s="1" t="s">
        <v>633</v>
      </c>
      <c r="B637" s="2" t="s">
        <v>5950</v>
      </c>
    </row>
    <row r="638" spans="1:2">
      <c r="A638" s="1" t="s">
        <v>634</v>
      </c>
      <c r="B638" s="2" t="s">
        <v>5950</v>
      </c>
    </row>
    <row r="639" spans="1:2">
      <c r="A639" s="1" t="s">
        <v>635</v>
      </c>
      <c r="B639" s="2" t="s">
        <v>5950</v>
      </c>
    </row>
    <row r="640" spans="1:2">
      <c r="A640" s="1" t="s">
        <v>636</v>
      </c>
      <c r="B640" t="s">
        <v>5950</v>
      </c>
    </row>
    <row r="641" spans="1:2">
      <c r="A641" s="1" t="s">
        <v>637</v>
      </c>
      <c r="B641" s="2" t="s">
        <v>5950</v>
      </c>
    </row>
    <row r="642" spans="1:2">
      <c r="A642" s="1" t="s">
        <v>638</v>
      </c>
      <c r="B642" s="2" t="s">
        <v>5950</v>
      </c>
    </row>
    <row r="643" spans="1:2">
      <c r="A643" s="1" t="s">
        <v>639</v>
      </c>
      <c r="B643" s="2" t="s">
        <v>5950</v>
      </c>
    </row>
    <row r="644" spans="1:2">
      <c r="A644" s="1" t="s">
        <v>640</v>
      </c>
      <c r="B644" s="2" t="s">
        <v>5950</v>
      </c>
    </row>
    <row r="645" spans="1:2">
      <c r="A645" s="1" t="s">
        <v>641</v>
      </c>
      <c r="B645" s="2" t="s">
        <v>5950</v>
      </c>
    </row>
    <row r="646" spans="1:2">
      <c r="A646" s="1" t="s">
        <v>642</v>
      </c>
      <c r="B646" t="s">
        <v>5950</v>
      </c>
    </row>
    <row r="647" spans="1:2">
      <c r="A647" s="1" t="s">
        <v>643</v>
      </c>
      <c r="B647" s="2" t="s">
        <v>5950</v>
      </c>
    </row>
    <row r="648" spans="1:2">
      <c r="A648" s="1" t="s">
        <v>644</v>
      </c>
      <c r="B648" s="2" t="s">
        <v>5950</v>
      </c>
    </row>
    <row r="649" spans="1:2">
      <c r="A649" s="1" t="s">
        <v>645</v>
      </c>
      <c r="B649" t="s">
        <v>5950</v>
      </c>
    </row>
    <row r="650" spans="1:2">
      <c r="A650" s="1" t="s">
        <v>646</v>
      </c>
      <c r="B650" t="s">
        <v>5950</v>
      </c>
    </row>
    <row r="651" spans="1:2">
      <c r="A651" s="1" t="s">
        <v>647</v>
      </c>
      <c r="B651" s="2" t="s">
        <v>5950</v>
      </c>
    </row>
    <row r="652" spans="1:2">
      <c r="A652" s="1" t="s">
        <v>648</v>
      </c>
      <c r="B652" s="2" t="s">
        <v>5950</v>
      </c>
    </row>
    <row r="653" spans="1:2">
      <c r="A653" s="1" t="s">
        <v>649</v>
      </c>
      <c r="B653" s="2" t="s">
        <v>5950</v>
      </c>
    </row>
    <row r="654" spans="1:2">
      <c r="A654" s="1" t="s">
        <v>650</v>
      </c>
      <c r="B654" s="2" t="s">
        <v>5950</v>
      </c>
    </row>
    <row r="655" spans="1:2">
      <c r="A655" s="1" t="s">
        <v>651</v>
      </c>
      <c r="B655" t="s">
        <v>5950</v>
      </c>
    </row>
    <row r="656" spans="1:2">
      <c r="A656" s="1" t="s">
        <v>652</v>
      </c>
      <c r="B656" s="2" t="s">
        <v>5950</v>
      </c>
    </row>
    <row r="657" spans="1:2">
      <c r="A657" s="1" t="s">
        <v>653</v>
      </c>
      <c r="B657" t="s">
        <v>5950</v>
      </c>
    </row>
    <row r="658" spans="1:2">
      <c r="A658" s="1" t="s">
        <v>654</v>
      </c>
      <c r="B658" s="2" t="s">
        <v>5950</v>
      </c>
    </row>
    <row r="659" spans="1:2">
      <c r="A659" s="1" t="s">
        <v>655</v>
      </c>
      <c r="B659" t="s">
        <v>5950</v>
      </c>
    </row>
    <row r="660" spans="1:2">
      <c r="A660" s="1" t="s">
        <v>656</v>
      </c>
      <c r="B660" t="s">
        <v>5950</v>
      </c>
    </row>
    <row r="661" spans="1:2">
      <c r="A661" s="1" t="s">
        <v>657</v>
      </c>
      <c r="B661" t="s">
        <v>5950</v>
      </c>
    </row>
    <row r="662" spans="1:2">
      <c r="A662" s="1" t="s">
        <v>658</v>
      </c>
      <c r="B662" s="2" t="s">
        <v>5950</v>
      </c>
    </row>
    <row r="663" spans="1:2">
      <c r="A663" s="1" t="s">
        <v>659</v>
      </c>
      <c r="B663" s="2" t="s">
        <v>5950</v>
      </c>
    </row>
    <row r="664" spans="1:2">
      <c r="A664" s="1" t="s">
        <v>660</v>
      </c>
      <c r="B664" s="2" t="s">
        <v>5950</v>
      </c>
    </row>
    <row r="665" spans="1:2">
      <c r="A665" s="1" t="s">
        <v>661</v>
      </c>
      <c r="B665" s="2" t="s">
        <v>5950</v>
      </c>
    </row>
    <row r="666" spans="1:2">
      <c r="A666" s="1" t="s">
        <v>662</v>
      </c>
      <c r="B666" s="2" t="s">
        <v>5950</v>
      </c>
    </row>
    <row r="667" spans="1:2">
      <c r="A667" s="1" t="s">
        <v>663</v>
      </c>
      <c r="B667" s="2" t="s">
        <v>5950</v>
      </c>
    </row>
    <row r="668" spans="1:2">
      <c r="A668" s="1" t="s">
        <v>664</v>
      </c>
      <c r="B668" s="2" t="s">
        <v>5950</v>
      </c>
    </row>
    <row r="669" spans="1:2">
      <c r="A669" s="1" t="s">
        <v>665</v>
      </c>
      <c r="B669" s="2" t="s">
        <v>5950</v>
      </c>
    </row>
    <row r="670" spans="1:2">
      <c r="A670" s="1" t="s">
        <v>666</v>
      </c>
      <c r="B670" s="2" t="s">
        <v>5950</v>
      </c>
    </row>
    <row r="671" spans="1:2">
      <c r="A671" s="1" t="s">
        <v>667</v>
      </c>
      <c r="B671" s="2" t="s">
        <v>5950</v>
      </c>
    </row>
    <row r="672" spans="1:2">
      <c r="A672" s="1" t="s">
        <v>668</v>
      </c>
      <c r="B672" s="2" t="s">
        <v>5950</v>
      </c>
    </row>
    <row r="673" spans="1:2">
      <c r="A673" s="1" t="s">
        <v>669</v>
      </c>
      <c r="B673" s="2" t="s">
        <v>5950</v>
      </c>
    </row>
    <row r="674" spans="1:2">
      <c r="A674" s="1" t="s">
        <v>670</v>
      </c>
      <c r="B674" s="2" t="s">
        <v>5950</v>
      </c>
    </row>
    <row r="675" spans="1:2">
      <c r="A675" s="1" t="s">
        <v>671</v>
      </c>
      <c r="B675" s="2" t="s">
        <v>5950</v>
      </c>
    </row>
    <row r="676" spans="1:2">
      <c r="A676" s="1" t="s">
        <v>672</v>
      </c>
      <c r="B676" s="2" t="s">
        <v>5950</v>
      </c>
    </row>
    <row r="677" spans="1:2">
      <c r="A677" s="1" t="s">
        <v>673</v>
      </c>
      <c r="B677" s="2" t="s">
        <v>5950</v>
      </c>
    </row>
    <row r="678" spans="1:2">
      <c r="A678" s="1" t="s">
        <v>674</v>
      </c>
      <c r="B678" s="2" t="s">
        <v>5950</v>
      </c>
    </row>
    <row r="679" spans="1:2">
      <c r="A679" s="1" t="s">
        <v>675</v>
      </c>
      <c r="B679" s="2" t="s">
        <v>5950</v>
      </c>
    </row>
    <row r="680" spans="1:2">
      <c r="A680" s="1" t="s">
        <v>676</v>
      </c>
      <c r="B680" s="2" t="s">
        <v>5950</v>
      </c>
    </row>
    <row r="681" spans="1:2">
      <c r="A681" s="1" t="s">
        <v>677</v>
      </c>
      <c r="B681" s="2" t="s">
        <v>5950</v>
      </c>
    </row>
    <row r="682" spans="1:2">
      <c r="A682" s="1" t="s">
        <v>678</v>
      </c>
      <c r="B682" s="2" t="s">
        <v>5950</v>
      </c>
    </row>
    <row r="683" spans="1:2">
      <c r="A683" s="1" t="s">
        <v>679</v>
      </c>
      <c r="B683" t="s">
        <v>5950</v>
      </c>
    </row>
    <row r="684" spans="1:2">
      <c r="A684" s="1" t="s">
        <v>680</v>
      </c>
      <c r="B684" s="2" t="s">
        <v>5950</v>
      </c>
    </row>
    <row r="685" spans="1:2">
      <c r="A685" s="1" t="s">
        <v>681</v>
      </c>
      <c r="B685" s="2" t="s">
        <v>5950</v>
      </c>
    </row>
    <row r="686" spans="1:2">
      <c r="A686" s="1" t="s">
        <v>682</v>
      </c>
      <c r="B686" s="2" t="s">
        <v>5950</v>
      </c>
    </row>
    <row r="687" spans="1:2">
      <c r="A687" s="1" t="s">
        <v>683</v>
      </c>
      <c r="B687" s="2" t="s">
        <v>5950</v>
      </c>
    </row>
    <row r="688" spans="1:2">
      <c r="A688" s="1" t="s">
        <v>684</v>
      </c>
      <c r="B688" s="2" t="s">
        <v>5950</v>
      </c>
    </row>
    <row r="689" spans="1:2">
      <c r="A689" s="1" t="s">
        <v>685</v>
      </c>
      <c r="B689" s="2" t="s">
        <v>5950</v>
      </c>
    </row>
    <row r="690" spans="1:2">
      <c r="A690" s="1" t="s">
        <v>686</v>
      </c>
      <c r="B690" s="2" t="s">
        <v>5950</v>
      </c>
    </row>
    <row r="691" spans="1:2">
      <c r="A691" s="1" t="s">
        <v>687</v>
      </c>
      <c r="B691" s="2" t="s">
        <v>5950</v>
      </c>
    </row>
    <row r="692" spans="1:2">
      <c r="A692" s="1" t="s">
        <v>688</v>
      </c>
      <c r="B692" s="2" t="s">
        <v>5950</v>
      </c>
    </row>
    <row r="693" spans="1:2">
      <c r="A693" s="1" t="s">
        <v>689</v>
      </c>
      <c r="B693" s="2" t="s">
        <v>5950</v>
      </c>
    </row>
    <row r="694" spans="1:2">
      <c r="A694" s="1" t="s">
        <v>690</v>
      </c>
      <c r="B694" s="2" t="s">
        <v>5950</v>
      </c>
    </row>
    <row r="695" spans="1:2">
      <c r="A695" s="1" t="s">
        <v>691</v>
      </c>
      <c r="B695" s="2" t="s">
        <v>5950</v>
      </c>
    </row>
    <row r="696" spans="1:2">
      <c r="A696" s="1" t="s">
        <v>692</v>
      </c>
      <c r="B696" s="2" t="s">
        <v>5950</v>
      </c>
    </row>
    <row r="697" spans="1:2">
      <c r="A697" s="1" t="s">
        <v>693</v>
      </c>
      <c r="B697" s="2" t="s">
        <v>5950</v>
      </c>
    </row>
    <row r="698" spans="1:2">
      <c r="A698" s="1" t="s">
        <v>694</v>
      </c>
      <c r="B698" s="2" t="s">
        <v>5950</v>
      </c>
    </row>
    <row r="699" spans="1:2">
      <c r="A699" s="1" t="s">
        <v>695</v>
      </c>
      <c r="B699" s="2" t="s">
        <v>5950</v>
      </c>
    </row>
    <row r="700" spans="1:2">
      <c r="A700" s="1" t="s">
        <v>696</v>
      </c>
      <c r="B700" s="2" t="s">
        <v>5950</v>
      </c>
    </row>
    <row r="701" spans="1:2">
      <c r="A701" s="1" t="s">
        <v>697</v>
      </c>
      <c r="B701" s="2" t="s">
        <v>5950</v>
      </c>
    </row>
    <row r="702" spans="1:2">
      <c r="A702" s="1" t="s">
        <v>698</v>
      </c>
      <c r="B702" s="2" t="s">
        <v>5950</v>
      </c>
    </row>
    <row r="703" spans="1:2">
      <c r="A703" s="1" t="s">
        <v>699</v>
      </c>
      <c r="B703" s="2" t="s">
        <v>5950</v>
      </c>
    </row>
    <row r="704" spans="1:2">
      <c r="A704" s="1" t="s">
        <v>700</v>
      </c>
      <c r="B704" t="s">
        <v>5950</v>
      </c>
    </row>
    <row r="705" spans="1:2">
      <c r="A705" s="1" t="s">
        <v>701</v>
      </c>
      <c r="B705" t="s">
        <v>5950</v>
      </c>
    </row>
    <row r="706" spans="1:2">
      <c r="A706" s="1" t="s">
        <v>702</v>
      </c>
      <c r="B706" s="2" t="s">
        <v>5950</v>
      </c>
    </row>
    <row r="707" spans="1:2">
      <c r="A707" s="1" t="s">
        <v>703</v>
      </c>
      <c r="B707" s="2" t="s">
        <v>5950</v>
      </c>
    </row>
    <row r="708" spans="1:2">
      <c r="A708" s="1" t="s">
        <v>704</v>
      </c>
      <c r="B708" s="2" t="s">
        <v>5950</v>
      </c>
    </row>
    <row r="709" spans="1:2">
      <c r="A709" s="1" t="s">
        <v>705</v>
      </c>
      <c r="B709" s="2" t="s">
        <v>5950</v>
      </c>
    </row>
    <row r="710" spans="1:2">
      <c r="A710" s="1" t="s">
        <v>706</v>
      </c>
      <c r="B710" t="s">
        <v>5950</v>
      </c>
    </row>
    <row r="711" spans="1:2">
      <c r="A711" s="1" t="s">
        <v>707</v>
      </c>
      <c r="B711" t="s">
        <v>5950</v>
      </c>
    </row>
    <row r="712" spans="1:2">
      <c r="A712" s="1" t="s">
        <v>708</v>
      </c>
      <c r="B712" s="2" t="s">
        <v>5950</v>
      </c>
    </row>
    <row r="713" spans="1:2">
      <c r="A713" s="1" t="s">
        <v>709</v>
      </c>
      <c r="B713" s="2" t="s">
        <v>5950</v>
      </c>
    </row>
    <row r="714" spans="1:2">
      <c r="A714" s="1" t="s">
        <v>710</v>
      </c>
      <c r="B714" s="2" t="s">
        <v>5950</v>
      </c>
    </row>
    <row r="715" spans="1:2">
      <c r="A715" s="1" t="s">
        <v>711</v>
      </c>
      <c r="B715" s="2" t="s">
        <v>5950</v>
      </c>
    </row>
    <row r="716" spans="1:2">
      <c r="A716" s="1" t="s">
        <v>712</v>
      </c>
      <c r="B716" s="2" t="s">
        <v>5950</v>
      </c>
    </row>
    <row r="717" spans="1:2">
      <c r="A717" s="1" t="s">
        <v>713</v>
      </c>
      <c r="B717" s="2" t="s">
        <v>5950</v>
      </c>
    </row>
    <row r="718" spans="1:2">
      <c r="A718" s="1" t="s">
        <v>714</v>
      </c>
      <c r="B718" t="s">
        <v>5950</v>
      </c>
    </row>
    <row r="719" spans="1:2">
      <c r="A719" s="1" t="s">
        <v>715</v>
      </c>
      <c r="B719" t="s">
        <v>5950</v>
      </c>
    </row>
    <row r="720" spans="1:2">
      <c r="A720" s="1" t="s">
        <v>716</v>
      </c>
      <c r="B720" t="s">
        <v>5950</v>
      </c>
    </row>
    <row r="721" spans="1:2">
      <c r="A721" s="1" t="s">
        <v>717</v>
      </c>
      <c r="B721" s="2" t="s">
        <v>5950</v>
      </c>
    </row>
    <row r="722" spans="1:2">
      <c r="A722" s="1" t="s">
        <v>718</v>
      </c>
      <c r="B722" s="2" t="s">
        <v>5950</v>
      </c>
    </row>
    <row r="723" spans="1:2">
      <c r="A723" s="1" t="s">
        <v>719</v>
      </c>
      <c r="B723" s="2" t="s">
        <v>5950</v>
      </c>
    </row>
    <row r="724" spans="1:2">
      <c r="A724" s="1" t="s">
        <v>720</v>
      </c>
      <c r="B724" t="s">
        <v>5950</v>
      </c>
    </row>
    <row r="725" spans="1:2">
      <c r="A725" s="1" t="s">
        <v>721</v>
      </c>
      <c r="B725" s="2" t="s">
        <v>5950</v>
      </c>
    </row>
    <row r="726" spans="1:2">
      <c r="A726" s="1" t="s">
        <v>722</v>
      </c>
      <c r="B726" s="2" t="s">
        <v>5950</v>
      </c>
    </row>
    <row r="727" spans="1:2">
      <c r="A727" s="1" t="s">
        <v>723</v>
      </c>
      <c r="B727" s="2" t="s">
        <v>5950</v>
      </c>
    </row>
    <row r="728" spans="1:2">
      <c r="A728" s="1" t="s">
        <v>724</v>
      </c>
      <c r="B728" s="2" t="s">
        <v>5950</v>
      </c>
    </row>
    <row r="729" spans="1:2">
      <c r="A729" s="1" t="s">
        <v>725</v>
      </c>
      <c r="B729" s="2" t="s">
        <v>5950</v>
      </c>
    </row>
    <row r="730" spans="1:2">
      <c r="A730" s="1" t="s">
        <v>726</v>
      </c>
      <c r="B730" s="2" t="s">
        <v>5950</v>
      </c>
    </row>
    <row r="731" spans="1:2">
      <c r="A731" s="1" t="s">
        <v>727</v>
      </c>
      <c r="B731" s="2" t="s">
        <v>5950</v>
      </c>
    </row>
    <row r="732" spans="1:2">
      <c r="A732" s="1" t="s">
        <v>728</v>
      </c>
      <c r="B732" s="2" t="s">
        <v>5950</v>
      </c>
    </row>
    <row r="733" spans="1:2">
      <c r="A733" s="1" t="s">
        <v>729</v>
      </c>
      <c r="B733" s="2" t="s">
        <v>5950</v>
      </c>
    </row>
    <row r="734" spans="1:2">
      <c r="A734" s="1" t="s">
        <v>730</v>
      </c>
      <c r="B734" s="2" t="s">
        <v>5950</v>
      </c>
    </row>
    <row r="735" spans="1:2">
      <c r="A735" s="1" t="s">
        <v>731</v>
      </c>
      <c r="B735" s="2" t="s">
        <v>5950</v>
      </c>
    </row>
    <row r="736" spans="1:2">
      <c r="A736" s="1" t="s">
        <v>732</v>
      </c>
      <c r="B736" s="2" t="s">
        <v>5950</v>
      </c>
    </row>
    <row r="737" spans="1:2">
      <c r="A737" s="1" t="s">
        <v>733</v>
      </c>
      <c r="B737" s="2" t="s">
        <v>5950</v>
      </c>
    </row>
    <row r="738" spans="1:2">
      <c r="A738" s="1" t="s">
        <v>734</v>
      </c>
      <c r="B738" s="2" t="s">
        <v>5950</v>
      </c>
    </row>
    <row r="739" spans="1:2">
      <c r="A739" s="1" t="s">
        <v>735</v>
      </c>
      <c r="B739" s="2" t="s">
        <v>5950</v>
      </c>
    </row>
    <row r="740" spans="1:2">
      <c r="A740" s="1" t="s">
        <v>736</v>
      </c>
      <c r="B740" s="2" t="s">
        <v>5950</v>
      </c>
    </row>
    <row r="741" spans="1:2">
      <c r="A741" s="1" t="s">
        <v>737</v>
      </c>
      <c r="B741" s="2" t="s">
        <v>5950</v>
      </c>
    </row>
    <row r="742" spans="1:2">
      <c r="A742" s="1" t="s">
        <v>738</v>
      </c>
      <c r="B742" s="2" t="s">
        <v>5950</v>
      </c>
    </row>
    <row r="743" spans="1:2">
      <c r="A743" s="1" t="s">
        <v>739</v>
      </c>
      <c r="B743" s="2" t="s">
        <v>5950</v>
      </c>
    </row>
    <row r="744" spans="1:2">
      <c r="A744" s="1" t="s">
        <v>740</v>
      </c>
      <c r="B744" s="2" t="s">
        <v>5950</v>
      </c>
    </row>
    <row r="745" spans="1:2">
      <c r="A745" s="1" t="s">
        <v>741</v>
      </c>
      <c r="B745" s="2" t="s">
        <v>5950</v>
      </c>
    </row>
    <row r="746" spans="1:2" ht="15.75">
      <c r="A746" s="1" t="s">
        <v>742</v>
      </c>
      <c r="B746" t="s">
        <v>5950</v>
      </c>
    </row>
    <row r="747" spans="1:2">
      <c r="A747" s="1" t="s">
        <v>743</v>
      </c>
      <c r="B747" s="2" t="s">
        <v>5950</v>
      </c>
    </row>
    <row r="748" spans="1:2">
      <c r="A748" s="1" t="s">
        <v>744</v>
      </c>
      <c r="B748" s="2" t="s">
        <v>5950</v>
      </c>
    </row>
    <row r="749" spans="1:2">
      <c r="A749" s="1" t="s">
        <v>745</v>
      </c>
      <c r="B749" s="2" t="s">
        <v>5950</v>
      </c>
    </row>
    <row r="750" spans="1:2">
      <c r="A750" s="1" t="s">
        <v>746</v>
      </c>
      <c r="B750" s="2" t="s">
        <v>5950</v>
      </c>
    </row>
    <row r="751" spans="1:2">
      <c r="A751" s="1" t="s">
        <v>747</v>
      </c>
      <c r="B751" s="2" t="s">
        <v>5950</v>
      </c>
    </row>
    <row r="752" spans="1:2">
      <c r="A752" s="1" t="s">
        <v>748</v>
      </c>
      <c r="B752" s="2" t="s">
        <v>5950</v>
      </c>
    </row>
    <row r="753" spans="1:2">
      <c r="A753" s="1" t="s">
        <v>749</v>
      </c>
      <c r="B753" s="2" t="s">
        <v>5950</v>
      </c>
    </row>
    <row r="754" spans="1:2">
      <c r="A754" s="1" t="s">
        <v>750</v>
      </c>
      <c r="B754" s="2" t="s">
        <v>5950</v>
      </c>
    </row>
    <row r="755" spans="1:2">
      <c r="A755" s="1" t="s">
        <v>751</v>
      </c>
      <c r="B755" s="2" t="s">
        <v>5950</v>
      </c>
    </row>
    <row r="756" spans="1:2">
      <c r="A756" s="1" t="s">
        <v>752</v>
      </c>
      <c r="B756" s="2" t="s">
        <v>5950</v>
      </c>
    </row>
    <row r="757" spans="1:2">
      <c r="A757" s="1" t="s">
        <v>753</v>
      </c>
      <c r="B757" s="2" t="s">
        <v>5950</v>
      </c>
    </row>
    <row r="758" spans="1:2">
      <c r="A758" s="1" t="s">
        <v>754</v>
      </c>
      <c r="B758" t="s">
        <v>5950</v>
      </c>
    </row>
    <row r="759" spans="1:2">
      <c r="A759" s="1" t="s">
        <v>755</v>
      </c>
      <c r="B759" s="2" t="s">
        <v>5950</v>
      </c>
    </row>
    <row r="760" spans="1:2">
      <c r="A760" s="1" t="s">
        <v>756</v>
      </c>
      <c r="B760" t="s">
        <v>5950</v>
      </c>
    </row>
    <row r="761" spans="1:2">
      <c r="A761" s="1" t="s">
        <v>757</v>
      </c>
      <c r="B761" t="s">
        <v>5950</v>
      </c>
    </row>
    <row r="762" spans="1:2">
      <c r="A762" s="1" t="s">
        <v>758</v>
      </c>
      <c r="B762" s="2" t="s">
        <v>5950</v>
      </c>
    </row>
    <row r="763" spans="1:2">
      <c r="A763" s="1" t="s">
        <v>759</v>
      </c>
      <c r="B763" s="2" t="s">
        <v>5950</v>
      </c>
    </row>
    <row r="764" spans="1:2">
      <c r="A764" s="1" t="s">
        <v>760</v>
      </c>
      <c r="B764" t="s">
        <v>5950</v>
      </c>
    </row>
    <row r="765" spans="1:2">
      <c r="A765" s="1" t="s">
        <v>761</v>
      </c>
      <c r="B765" s="2" t="s">
        <v>5950</v>
      </c>
    </row>
    <row r="766" spans="1:2">
      <c r="A766" s="1" t="s">
        <v>762</v>
      </c>
      <c r="B766" s="2" t="s">
        <v>5950</v>
      </c>
    </row>
    <row r="767" spans="1:2">
      <c r="A767" s="1" t="s">
        <v>763</v>
      </c>
      <c r="B767" s="2" t="s">
        <v>5950</v>
      </c>
    </row>
    <row r="768" spans="1:2">
      <c r="A768" s="1" t="s">
        <v>764</v>
      </c>
      <c r="B768" s="2" t="s">
        <v>5950</v>
      </c>
    </row>
    <row r="769" spans="1:2">
      <c r="A769" s="1" t="s">
        <v>765</v>
      </c>
      <c r="B769" s="2" t="s">
        <v>5950</v>
      </c>
    </row>
    <row r="770" spans="1:2">
      <c r="A770" s="1" t="s">
        <v>766</v>
      </c>
      <c r="B770" s="2" t="s">
        <v>5950</v>
      </c>
    </row>
    <row r="771" spans="1:2">
      <c r="A771" s="1" t="s">
        <v>767</v>
      </c>
      <c r="B771" s="2" t="s">
        <v>5950</v>
      </c>
    </row>
    <row r="772" spans="1:2">
      <c r="A772" s="1" t="s">
        <v>768</v>
      </c>
      <c r="B772" s="2" t="s">
        <v>5950</v>
      </c>
    </row>
    <row r="773" spans="1:2">
      <c r="A773" s="1" t="s">
        <v>769</v>
      </c>
      <c r="B773" t="s">
        <v>5950</v>
      </c>
    </row>
    <row r="774" spans="1:2">
      <c r="A774" s="1" t="s">
        <v>770</v>
      </c>
      <c r="B774" t="s">
        <v>5950</v>
      </c>
    </row>
    <row r="775" spans="1:2">
      <c r="A775" s="1" t="s">
        <v>771</v>
      </c>
      <c r="B775" s="2" t="s">
        <v>5950</v>
      </c>
    </row>
    <row r="776" spans="1:2">
      <c r="A776" s="1" t="s">
        <v>772</v>
      </c>
      <c r="B776" s="2" t="s">
        <v>5950</v>
      </c>
    </row>
    <row r="777" spans="1:2">
      <c r="A777" s="1" t="s">
        <v>773</v>
      </c>
      <c r="B777" s="2" t="s">
        <v>5950</v>
      </c>
    </row>
    <row r="778" spans="1:2">
      <c r="A778" s="1" t="s">
        <v>774</v>
      </c>
      <c r="B778" s="2" t="s">
        <v>5950</v>
      </c>
    </row>
    <row r="779" spans="1:2">
      <c r="A779" s="1" t="s">
        <v>775</v>
      </c>
      <c r="B779" t="s">
        <v>5950</v>
      </c>
    </row>
    <row r="780" spans="1:2">
      <c r="A780" s="1" t="s">
        <v>776</v>
      </c>
      <c r="B780" s="2" t="s">
        <v>5950</v>
      </c>
    </row>
    <row r="781" spans="1:2">
      <c r="A781" s="1" t="s">
        <v>777</v>
      </c>
      <c r="B781" s="2" t="s">
        <v>5950</v>
      </c>
    </row>
    <row r="782" spans="1:2">
      <c r="A782" s="1" t="s">
        <v>778</v>
      </c>
      <c r="B782" s="2" t="s">
        <v>5950</v>
      </c>
    </row>
    <row r="783" spans="1:2">
      <c r="A783" s="1" t="s">
        <v>779</v>
      </c>
      <c r="B783" s="2" t="s">
        <v>5950</v>
      </c>
    </row>
    <row r="784" spans="1:2">
      <c r="A784" s="1" t="s">
        <v>780</v>
      </c>
      <c r="B784" s="2" t="s">
        <v>5950</v>
      </c>
    </row>
    <row r="785" spans="1:2">
      <c r="A785" s="1" t="s">
        <v>781</v>
      </c>
      <c r="B785" s="2" t="s">
        <v>5950</v>
      </c>
    </row>
    <row r="786" spans="1:2">
      <c r="A786" s="1" t="s">
        <v>782</v>
      </c>
      <c r="B786" s="2" t="s">
        <v>5950</v>
      </c>
    </row>
    <row r="787" spans="1:2">
      <c r="A787" s="1" t="s">
        <v>783</v>
      </c>
      <c r="B787" s="2" t="s">
        <v>5950</v>
      </c>
    </row>
    <row r="788" spans="1:2">
      <c r="A788" s="1" t="s">
        <v>784</v>
      </c>
      <c r="B788" s="2" t="s">
        <v>5950</v>
      </c>
    </row>
    <row r="789" spans="1:2">
      <c r="A789" s="1" t="s">
        <v>785</v>
      </c>
      <c r="B789" s="2" t="s">
        <v>5950</v>
      </c>
    </row>
    <row r="790" spans="1:2">
      <c r="A790" s="1" t="s">
        <v>786</v>
      </c>
      <c r="B790" s="2" t="s">
        <v>5950</v>
      </c>
    </row>
    <row r="791" spans="1:2">
      <c r="A791" s="1" t="s">
        <v>787</v>
      </c>
      <c r="B791" s="2" t="s">
        <v>5950</v>
      </c>
    </row>
    <row r="792" spans="1:2">
      <c r="A792" s="1" t="s">
        <v>788</v>
      </c>
      <c r="B792" s="2" t="s">
        <v>5950</v>
      </c>
    </row>
    <row r="793" spans="1:2">
      <c r="A793" s="1" t="s">
        <v>789</v>
      </c>
      <c r="B793" s="2" t="s">
        <v>5950</v>
      </c>
    </row>
    <row r="794" spans="1:2">
      <c r="A794" s="1" t="s">
        <v>790</v>
      </c>
      <c r="B794" s="2" t="s">
        <v>5950</v>
      </c>
    </row>
    <row r="795" spans="1:2">
      <c r="A795" s="1" t="s">
        <v>791</v>
      </c>
      <c r="B795" s="2" t="s">
        <v>5950</v>
      </c>
    </row>
    <row r="796" spans="1:2">
      <c r="A796" s="1" t="s">
        <v>792</v>
      </c>
      <c r="B796" s="2" t="s">
        <v>5950</v>
      </c>
    </row>
    <row r="797" spans="1:2">
      <c r="A797" s="1" t="s">
        <v>793</v>
      </c>
      <c r="B797" s="2" t="s">
        <v>5950</v>
      </c>
    </row>
    <row r="798" spans="1:2">
      <c r="A798" s="1" t="s">
        <v>794</v>
      </c>
      <c r="B798" s="2" t="s">
        <v>5950</v>
      </c>
    </row>
    <row r="799" spans="1:2">
      <c r="A799" s="1" t="s">
        <v>795</v>
      </c>
      <c r="B799" s="2" t="s">
        <v>5950</v>
      </c>
    </row>
    <row r="800" spans="1:2">
      <c r="A800" s="1" t="s">
        <v>796</v>
      </c>
      <c r="B800" s="2" t="s">
        <v>5950</v>
      </c>
    </row>
    <row r="801" spans="1:2">
      <c r="A801" s="1" t="s">
        <v>797</v>
      </c>
      <c r="B801" s="2" t="s">
        <v>5950</v>
      </c>
    </row>
    <row r="802" spans="1:2">
      <c r="A802" s="1" t="s">
        <v>798</v>
      </c>
      <c r="B802" s="2" t="s">
        <v>5950</v>
      </c>
    </row>
    <row r="803" spans="1:2">
      <c r="A803" s="1" t="s">
        <v>799</v>
      </c>
      <c r="B803" s="2" t="s">
        <v>5950</v>
      </c>
    </row>
    <row r="804" spans="1:2">
      <c r="A804" s="1" t="s">
        <v>800</v>
      </c>
      <c r="B804" t="s">
        <v>5950</v>
      </c>
    </row>
    <row r="805" spans="1:2">
      <c r="A805" s="1" t="s">
        <v>801</v>
      </c>
      <c r="B805" s="2" t="s">
        <v>5950</v>
      </c>
    </row>
    <row r="806" spans="1:2">
      <c r="A806" s="1" t="s">
        <v>802</v>
      </c>
      <c r="B806" s="2" t="s">
        <v>5950</v>
      </c>
    </row>
    <row r="807" spans="1:2">
      <c r="A807" s="1" t="s">
        <v>803</v>
      </c>
      <c r="B807" s="2" t="s">
        <v>5950</v>
      </c>
    </row>
    <row r="808" spans="1:2">
      <c r="A808" s="1" t="s">
        <v>804</v>
      </c>
      <c r="B808" t="s">
        <v>5950</v>
      </c>
    </row>
    <row r="809" spans="1:2">
      <c r="A809" s="1" t="s">
        <v>805</v>
      </c>
      <c r="B809" s="2" t="s">
        <v>5950</v>
      </c>
    </row>
    <row r="810" spans="1:2">
      <c r="A810" s="1" t="s">
        <v>806</v>
      </c>
      <c r="B810" s="2" t="s">
        <v>5950</v>
      </c>
    </row>
    <row r="811" spans="1:2">
      <c r="A811" s="1" t="s">
        <v>807</v>
      </c>
      <c r="B811" s="2" t="s">
        <v>5950</v>
      </c>
    </row>
    <row r="812" spans="1:2">
      <c r="A812" s="1" t="s">
        <v>808</v>
      </c>
      <c r="B812" s="2" t="s">
        <v>5950</v>
      </c>
    </row>
    <row r="813" spans="1:2">
      <c r="A813" s="1" t="s">
        <v>809</v>
      </c>
      <c r="B813" s="2" t="s">
        <v>5950</v>
      </c>
    </row>
    <row r="814" spans="1:2">
      <c r="A814" s="1" t="s">
        <v>810</v>
      </c>
      <c r="B814" s="2" t="s">
        <v>5950</v>
      </c>
    </row>
    <row r="815" spans="1:2">
      <c r="A815" s="1" t="s">
        <v>811</v>
      </c>
      <c r="B815" s="2" t="s">
        <v>5950</v>
      </c>
    </row>
    <row r="816" spans="1:2">
      <c r="A816" s="1" t="s">
        <v>812</v>
      </c>
      <c r="B816" s="2" t="s">
        <v>5950</v>
      </c>
    </row>
    <row r="817" spans="1:2">
      <c r="A817" s="1" t="s">
        <v>813</v>
      </c>
      <c r="B817" t="s">
        <v>5950</v>
      </c>
    </row>
    <row r="818" spans="1:2">
      <c r="A818" s="1" t="s">
        <v>814</v>
      </c>
      <c r="B818" s="2" t="s">
        <v>5950</v>
      </c>
    </row>
    <row r="819" spans="1:2">
      <c r="A819" s="1" t="s">
        <v>815</v>
      </c>
      <c r="B819" s="2" t="s">
        <v>5950</v>
      </c>
    </row>
    <row r="820" spans="1:2">
      <c r="A820" s="1" t="s">
        <v>816</v>
      </c>
      <c r="B820" s="2" t="s">
        <v>5950</v>
      </c>
    </row>
    <row r="821" spans="1:2">
      <c r="A821" s="1" t="s">
        <v>817</v>
      </c>
      <c r="B821" s="2" t="s">
        <v>5950</v>
      </c>
    </row>
    <row r="822" spans="1:2">
      <c r="A822" s="1" t="s">
        <v>818</v>
      </c>
      <c r="B822" s="2" t="s">
        <v>5950</v>
      </c>
    </row>
    <row r="823" spans="1:2">
      <c r="A823" s="1" t="s">
        <v>819</v>
      </c>
      <c r="B823" s="2" t="s">
        <v>5950</v>
      </c>
    </row>
    <row r="824" spans="1:2">
      <c r="A824" s="1" t="s">
        <v>820</v>
      </c>
      <c r="B824" s="2" t="s">
        <v>5950</v>
      </c>
    </row>
    <row r="825" spans="1:2">
      <c r="A825" s="1" t="s">
        <v>821</v>
      </c>
      <c r="B825" s="2" t="s">
        <v>5950</v>
      </c>
    </row>
    <row r="826" spans="1:2">
      <c r="A826" s="1" t="s">
        <v>822</v>
      </c>
      <c r="B826" t="s">
        <v>5950</v>
      </c>
    </row>
    <row r="827" spans="1:2">
      <c r="A827" s="1" t="s">
        <v>823</v>
      </c>
      <c r="B827" s="2" t="s">
        <v>5950</v>
      </c>
    </row>
    <row r="828" spans="1:2">
      <c r="A828" s="1" t="s">
        <v>824</v>
      </c>
      <c r="B828" t="s">
        <v>5950</v>
      </c>
    </row>
    <row r="829" spans="1:2">
      <c r="A829" s="1" t="s">
        <v>825</v>
      </c>
      <c r="B829" s="2" t="s">
        <v>5950</v>
      </c>
    </row>
    <row r="830" spans="1:2">
      <c r="A830" s="1" t="s">
        <v>826</v>
      </c>
      <c r="B830" s="2" t="s">
        <v>5950</v>
      </c>
    </row>
    <row r="831" spans="1:2">
      <c r="A831" s="1" t="s">
        <v>827</v>
      </c>
      <c r="B831" s="2" t="s">
        <v>5950</v>
      </c>
    </row>
    <row r="832" spans="1:2">
      <c r="A832" s="1" t="s">
        <v>828</v>
      </c>
      <c r="B832" t="s">
        <v>5950</v>
      </c>
    </row>
    <row r="833" spans="1:2">
      <c r="A833" s="1" t="s">
        <v>829</v>
      </c>
      <c r="B833" s="2" t="s">
        <v>5950</v>
      </c>
    </row>
    <row r="834" spans="1:2">
      <c r="A834" s="1" t="s">
        <v>830</v>
      </c>
      <c r="B834" s="2" t="s">
        <v>5950</v>
      </c>
    </row>
    <row r="835" spans="1:2">
      <c r="A835" s="1" t="s">
        <v>831</v>
      </c>
      <c r="B835" t="s">
        <v>5950</v>
      </c>
    </row>
    <row r="836" spans="1:2">
      <c r="A836" s="1" t="s">
        <v>832</v>
      </c>
      <c r="B836" t="s">
        <v>5950</v>
      </c>
    </row>
    <row r="837" spans="1:2">
      <c r="A837" s="1" t="s">
        <v>833</v>
      </c>
      <c r="B837" t="s">
        <v>5950</v>
      </c>
    </row>
    <row r="838" spans="1:2">
      <c r="A838" s="1" t="s">
        <v>834</v>
      </c>
      <c r="B838" t="s">
        <v>5950</v>
      </c>
    </row>
    <row r="839" spans="1:2">
      <c r="A839" s="1" t="s">
        <v>835</v>
      </c>
      <c r="B839" s="2" t="s">
        <v>5950</v>
      </c>
    </row>
    <row r="840" spans="1:2">
      <c r="A840" s="1" t="s">
        <v>836</v>
      </c>
      <c r="B840" s="2" t="s">
        <v>5950</v>
      </c>
    </row>
    <row r="841" spans="1:2">
      <c r="A841" s="1" t="s">
        <v>837</v>
      </c>
      <c r="B841" s="2" t="s">
        <v>5950</v>
      </c>
    </row>
    <row r="842" spans="1:2">
      <c r="A842" s="1" t="s">
        <v>838</v>
      </c>
      <c r="B842" s="2" t="s">
        <v>5950</v>
      </c>
    </row>
    <row r="843" spans="1:2">
      <c r="A843" s="1" t="s">
        <v>839</v>
      </c>
      <c r="B843" t="s">
        <v>5950</v>
      </c>
    </row>
    <row r="844" spans="1:2">
      <c r="A844" s="1" t="s">
        <v>840</v>
      </c>
      <c r="B844" t="s">
        <v>5950</v>
      </c>
    </row>
    <row r="845" spans="1:2">
      <c r="A845" s="1" t="s">
        <v>841</v>
      </c>
      <c r="B845" s="2" t="s">
        <v>5950</v>
      </c>
    </row>
    <row r="846" spans="1:2">
      <c r="A846" s="1" t="s">
        <v>842</v>
      </c>
      <c r="B846" s="2" t="s">
        <v>5950</v>
      </c>
    </row>
    <row r="847" spans="1:2">
      <c r="A847" s="1" t="s">
        <v>843</v>
      </c>
      <c r="B847" s="2" t="s">
        <v>5950</v>
      </c>
    </row>
    <row r="848" spans="1:2">
      <c r="A848" s="1" t="s">
        <v>844</v>
      </c>
      <c r="B848" s="2" t="s">
        <v>5950</v>
      </c>
    </row>
    <row r="849" spans="1:2">
      <c r="A849" s="1" t="s">
        <v>845</v>
      </c>
      <c r="B849" s="2" t="s">
        <v>5950</v>
      </c>
    </row>
    <row r="850" spans="1:2">
      <c r="A850" s="1" t="s">
        <v>846</v>
      </c>
      <c r="B850" s="2" t="s">
        <v>5950</v>
      </c>
    </row>
    <row r="851" spans="1:2">
      <c r="A851" s="1" t="s">
        <v>847</v>
      </c>
      <c r="B851" s="2" t="s">
        <v>5950</v>
      </c>
    </row>
    <row r="852" spans="1:2">
      <c r="A852" s="1" t="s">
        <v>848</v>
      </c>
      <c r="B852" s="2" t="s">
        <v>5950</v>
      </c>
    </row>
    <row r="853" spans="1:2">
      <c r="A853" s="1" t="s">
        <v>849</v>
      </c>
      <c r="B853" s="2" t="s">
        <v>5950</v>
      </c>
    </row>
    <row r="854" spans="1:2">
      <c r="A854" s="1" t="s">
        <v>850</v>
      </c>
      <c r="B854" s="2" t="s">
        <v>5950</v>
      </c>
    </row>
    <row r="855" spans="1:2">
      <c r="A855" s="1" t="s">
        <v>851</v>
      </c>
      <c r="B855" s="2" t="s">
        <v>5950</v>
      </c>
    </row>
    <row r="856" spans="1:2">
      <c r="A856" s="1" t="s">
        <v>852</v>
      </c>
      <c r="B856" s="2" t="s">
        <v>5950</v>
      </c>
    </row>
    <row r="857" spans="1:2">
      <c r="A857" s="1" t="s">
        <v>853</v>
      </c>
      <c r="B857" t="s">
        <v>5950</v>
      </c>
    </row>
    <row r="858" spans="1:2">
      <c r="A858" s="1" t="s">
        <v>854</v>
      </c>
      <c r="B858" s="2" t="s">
        <v>5950</v>
      </c>
    </row>
    <row r="859" spans="1:2">
      <c r="A859" s="1" t="s">
        <v>855</v>
      </c>
      <c r="B859" s="2" t="s">
        <v>5950</v>
      </c>
    </row>
    <row r="860" spans="1:2">
      <c r="A860" s="1" t="s">
        <v>856</v>
      </c>
      <c r="B860" s="2" t="s">
        <v>5950</v>
      </c>
    </row>
    <row r="861" spans="1:2">
      <c r="A861" s="1" t="s">
        <v>857</v>
      </c>
      <c r="B861" s="2" t="s">
        <v>5950</v>
      </c>
    </row>
    <row r="862" spans="1:2">
      <c r="A862" s="1" t="s">
        <v>857</v>
      </c>
      <c r="B862" t="s">
        <v>5950</v>
      </c>
    </row>
    <row r="863" spans="1:2">
      <c r="A863" s="1" t="s">
        <v>858</v>
      </c>
      <c r="B863" s="2" t="s">
        <v>5950</v>
      </c>
    </row>
    <row r="864" spans="1:2">
      <c r="A864" s="1" t="s">
        <v>859</v>
      </c>
      <c r="B864" s="2" t="s">
        <v>5950</v>
      </c>
    </row>
    <row r="865" spans="1:2">
      <c r="A865" s="1" t="s">
        <v>860</v>
      </c>
      <c r="B865" s="2" t="s">
        <v>5950</v>
      </c>
    </row>
    <row r="866" spans="1:2">
      <c r="A866" s="1" t="s">
        <v>861</v>
      </c>
      <c r="B866" s="2" t="s">
        <v>5950</v>
      </c>
    </row>
    <row r="867" spans="1:2">
      <c r="A867" s="1" t="s">
        <v>862</v>
      </c>
      <c r="B867" s="2" t="s">
        <v>5950</v>
      </c>
    </row>
    <row r="868" spans="1:2">
      <c r="A868" s="1" t="s">
        <v>863</v>
      </c>
      <c r="B868" t="s">
        <v>5950</v>
      </c>
    </row>
    <row r="869" spans="1:2">
      <c r="A869" s="1" t="s">
        <v>864</v>
      </c>
      <c r="B869" s="2" t="s">
        <v>5950</v>
      </c>
    </row>
    <row r="870" spans="1:2">
      <c r="A870" s="1" t="s">
        <v>865</v>
      </c>
      <c r="B870" t="s">
        <v>5950</v>
      </c>
    </row>
    <row r="871" spans="1:2">
      <c r="A871" s="1" t="s">
        <v>866</v>
      </c>
      <c r="B871" t="s">
        <v>5950</v>
      </c>
    </row>
    <row r="872" spans="1:2">
      <c r="A872" s="1" t="s">
        <v>867</v>
      </c>
      <c r="B872" s="2" t="s">
        <v>5950</v>
      </c>
    </row>
    <row r="873" spans="1:2">
      <c r="A873" s="1" t="s">
        <v>868</v>
      </c>
      <c r="B873" s="2" t="s">
        <v>5950</v>
      </c>
    </row>
    <row r="874" spans="1:2">
      <c r="A874" s="1" t="s">
        <v>869</v>
      </c>
      <c r="B874" s="2" t="s">
        <v>5950</v>
      </c>
    </row>
    <row r="875" spans="1:2">
      <c r="A875" s="1" t="s">
        <v>870</v>
      </c>
      <c r="B875" t="s">
        <v>5950</v>
      </c>
    </row>
    <row r="876" spans="1:2">
      <c r="A876" s="1" t="s">
        <v>871</v>
      </c>
      <c r="B876" t="s">
        <v>5950</v>
      </c>
    </row>
    <row r="877" spans="1:2">
      <c r="A877" s="1" t="s">
        <v>872</v>
      </c>
      <c r="B877" t="s">
        <v>5950</v>
      </c>
    </row>
    <row r="878" spans="1:2">
      <c r="A878" s="1" t="s">
        <v>873</v>
      </c>
      <c r="B878" t="s">
        <v>5950</v>
      </c>
    </row>
    <row r="879" spans="1:2">
      <c r="A879" s="1" t="s">
        <v>874</v>
      </c>
      <c r="B879" t="s">
        <v>5950</v>
      </c>
    </row>
    <row r="880" spans="1:2">
      <c r="A880" s="1" t="s">
        <v>875</v>
      </c>
      <c r="B880" s="2" t="s">
        <v>5950</v>
      </c>
    </row>
    <row r="881" spans="1:2">
      <c r="A881" s="1" t="s">
        <v>876</v>
      </c>
      <c r="B881" s="2" t="s">
        <v>5950</v>
      </c>
    </row>
    <row r="882" spans="1:2">
      <c r="A882" s="1" t="s">
        <v>877</v>
      </c>
      <c r="B882" s="2" t="s">
        <v>5950</v>
      </c>
    </row>
    <row r="883" spans="1:2">
      <c r="A883" s="1" t="s">
        <v>878</v>
      </c>
      <c r="B883" s="2" t="s">
        <v>5950</v>
      </c>
    </row>
    <row r="884" spans="1:2">
      <c r="A884" s="1" t="s">
        <v>879</v>
      </c>
      <c r="B884" s="2" t="s">
        <v>5950</v>
      </c>
    </row>
    <row r="885" spans="1:2">
      <c r="A885" s="1" t="s">
        <v>880</v>
      </c>
      <c r="B885" s="2" t="s">
        <v>5950</v>
      </c>
    </row>
    <row r="886" spans="1:2">
      <c r="A886" s="1" t="s">
        <v>881</v>
      </c>
      <c r="B886" s="2" t="s">
        <v>5950</v>
      </c>
    </row>
    <row r="887" spans="1:2">
      <c r="A887" s="1" t="s">
        <v>882</v>
      </c>
      <c r="B887" s="2" t="s">
        <v>5950</v>
      </c>
    </row>
    <row r="888" spans="1:2">
      <c r="A888" s="1" t="s">
        <v>883</v>
      </c>
      <c r="B888" t="s">
        <v>5950</v>
      </c>
    </row>
    <row r="889" spans="1:2">
      <c r="A889" s="1" t="s">
        <v>884</v>
      </c>
      <c r="B889" t="s">
        <v>5950</v>
      </c>
    </row>
    <row r="890" spans="1:2">
      <c r="A890" s="1" t="s">
        <v>885</v>
      </c>
      <c r="B890" t="s">
        <v>5950</v>
      </c>
    </row>
    <row r="891" spans="1:2">
      <c r="A891" s="1" t="s">
        <v>886</v>
      </c>
      <c r="B891" t="s">
        <v>5950</v>
      </c>
    </row>
    <row r="892" spans="1:2">
      <c r="A892" s="1" t="s">
        <v>887</v>
      </c>
      <c r="B892" t="s">
        <v>5950</v>
      </c>
    </row>
    <row r="893" spans="1:2">
      <c r="A893" s="1" t="s">
        <v>888</v>
      </c>
      <c r="B893" s="2" t="s">
        <v>5950</v>
      </c>
    </row>
    <row r="894" spans="1:2">
      <c r="A894" s="1" t="s">
        <v>889</v>
      </c>
      <c r="B894" s="2" t="s">
        <v>5950</v>
      </c>
    </row>
    <row r="895" spans="1:2">
      <c r="A895" s="1" t="s">
        <v>890</v>
      </c>
      <c r="B895" s="2" t="s">
        <v>5950</v>
      </c>
    </row>
    <row r="896" spans="1:2">
      <c r="A896" s="1" t="s">
        <v>891</v>
      </c>
      <c r="B896" s="2" t="s">
        <v>5950</v>
      </c>
    </row>
    <row r="897" spans="1:2">
      <c r="A897" s="1" t="s">
        <v>892</v>
      </c>
      <c r="B897" s="2" t="s">
        <v>5950</v>
      </c>
    </row>
    <row r="898" spans="1:2">
      <c r="A898" s="1" t="s">
        <v>893</v>
      </c>
      <c r="B898" s="2" t="s">
        <v>5950</v>
      </c>
    </row>
    <row r="899" spans="1:2">
      <c r="A899" s="1" t="s">
        <v>894</v>
      </c>
      <c r="B899" s="2" t="s">
        <v>5950</v>
      </c>
    </row>
    <row r="900" spans="1:2">
      <c r="A900" s="1" t="s">
        <v>895</v>
      </c>
      <c r="B900" s="2" t="s">
        <v>5950</v>
      </c>
    </row>
    <row r="901" spans="1:2">
      <c r="A901" s="1" t="s">
        <v>896</v>
      </c>
      <c r="B901" s="2" t="s">
        <v>5950</v>
      </c>
    </row>
    <row r="902" spans="1:2">
      <c r="A902" s="1" t="s">
        <v>897</v>
      </c>
      <c r="B902" s="2" t="s">
        <v>5950</v>
      </c>
    </row>
    <row r="903" spans="1:2">
      <c r="A903" s="1" t="s">
        <v>898</v>
      </c>
      <c r="B903" s="2" t="s">
        <v>5950</v>
      </c>
    </row>
    <row r="904" spans="1:2">
      <c r="A904" s="1" t="s">
        <v>899</v>
      </c>
      <c r="B904" s="2" t="s">
        <v>5950</v>
      </c>
    </row>
    <row r="905" spans="1:2">
      <c r="A905" s="1" t="s">
        <v>900</v>
      </c>
      <c r="B905" s="2" t="s">
        <v>5950</v>
      </c>
    </row>
    <row r="906" spans="1:2">
      <c r="A906" s="1" t="s">
        <v>901</v>
      </c>
      <c r="B906" s="2" t="s">
        <v>5950</v>
      </c>
    </row>
    <row r="907" spans="1:2">
      <c r="A907" s="1" t="s">
        <v>902</v>
      </c>
      <c r="B907" s="2" t="s">
        <v>5950</v>
      </c>
    </row>
    <row r="908" spans="1:2">
      <c r="A908" s="1" t="s">
        <v>903</v>
      </c>
      <c r="B908" s="2" t="s">
        <v>5950</v>
      </c>
    </row>
    <row r="909" spans="1:2">
      <c r="A909" s="1" t="s">
        <v>904</v>
      </c>
      <c r="B909" t="s">
        <v>5950</v>
      </c>
    </row>
    <row r="910" spans="1:2">
      <c r="A910" s="1" t="s">
        <v>905</v>
      </c>
      <c r="B910" t="s">
        <v>5950</v>
      </c>
    </row>
    <row r="911" spans="1:2">
      <c r="A911" s="1" t="s">
        <v>906</v>
      </c>
      <c r="B911" t="s">
        <v>5950</v>
      </c>
    </row>
    <row r="912" spans="1:2">
      <c r="A912" s="1" t="s">
        <v>907</v>
      </c>
      <c r="B912" t="s">
        <v>5950</v>
      </c>
    </row>
    <row r="913" spans="1:2">
      <c r="A913" s="1" t="s">
        <v>908</v>
      </c>
      <c r="B913" t="s">
        <v>5950</v>
      </c>
    </row>
    <row r="914" spans="1:2">
      <c r="A914" s="1" t="s">
        <v>909</v>
      </c>
      <c r="B914" s="1" t="s">
        <v>5950</v>
      </c>
    </row>
    <row r="915" spans="1:2">
      <c r="A915" s="1" t="s">
        <v>910</v>
      </c>
      <c r="B915" s="1" t="s">
        <v>5950</v>
      </c>
    </row>
    <row r="916" spans="1:2">
      <c r="A916" s="1" t="s">
        <v>911</v>
      </c>
      <c r="B916" s="1" t="s">
        <v>5950</v>
      </c>
    </row>
    <row r="917" spans="1:2">
      <c r="A917" s="1" t="s">
        <v>912</v>
      </c>
      <c r="B917" s="1" t="s">
        <v>5950</v>
      </c>
    </row>
    <row r="918" spans="1:2">
      <c r="A918" s="1" t="s">
        <v>913</v>
      </c>
      <c r="B918" s="2" t="s">
        <v>5950</v>
      </c>
    </row>
    <row r="919" spans="1:2">
      <c r="A919" s="1" t="s">
        <v>914</v>
      </c>
      <c r="B919" s="2" t="s">
        <v>5950</v>
      </c>
    </row>
    <row r="920" spans="1:2">
      <c r="A920" s="1" t="s">
        <v>915</v>
      </c>
      <c r="B920" s="2" t="s">
        <v>5950</v>
      </c>
    </row>
    <row r="921" spans="1:2">
      <c r="A921" s="1" t="s">
        <v>916</v>
      </c>
      <c r="B921" s="2" t="s">
        <v>5950</v>
      </c>
    </row>
    <row r="922" spans="1:2">
      <c r="A922" s="1" t="s">
        <v>917</v>
      </c>
      <c r="B922" s="2" t="s">
        <v>5950</v>
      </c>
    </row>
    <row r="923" spans="1:2">
      <c r="A923" s="1" t="s">
        <v>918</v>
      </c>
      <c r="B923" s="1" t="s">
        <v>5950</v>
      </c>
    </row>
    <row r="924" spans="1:2">
      <c r="A924" s="1" t="s">
        <v>919</v>
      </c>
      <c r="B924" s="1" t="s">
        <v>5950</v>
      </c>
    </row>
    <row r="925" spans="1:2">
      <c r="A925" s="1" t="s">
        <v>920</v>
      </c>
      <c r="B925" s="1" t="s">
        <v>5950</v>
      </c>
    </row>
    <row r="926" spans="1:2">
      <c r="A926" s="1" t="s">
        <v>921</v>
      </c>
      <c r="B926" s="1" t="s">
        <v>5950</v>
      </c>
    </row>
    <row r="927" spans="1:2">
      <c r="A927" s="1" t="s">
        <v>922</v>
      </c>
      <c r="B927" s="2" t="s">
        <v>5950</v>
      </c>
    </row>
    <row r="928" spans="1:2">
      <c r="A928" s="1" t="s">
        <v>923</v>
      </c>
      <c r="B928" s="2" t="s">
        <v>5950</v>
      </c>
    </row>
    <row r="929" spans="1:2">
      <c r="A929" s="1" t="s">
        <v>924</v>
      </c>
      <c r="B929" t="s">
        <v>5950</v>
      </c>
    </row>
    <row r="930" spans="1:2">
      <c r="A930" s="1" t="s">
        <v>925</v>
      </c>
      <c r="B930" s="2" t="s">
        <v>5950</v>
      </c>
    </row>
    <row r="931" spans="1:2">
      <c r="A931" s="1" t="s">
        <v>926</v>
      </c>
      <c r="B931" s="2" t="s">
        <v>5950</v>
      </c>
    </row>
    <row r="932" spans="1:2">
      <c r="A932" s="1" t="s">
        <v>927</v>
      </c>
      <c r="B932" s="2" t="s">
        <v>5950</v>
      </c>
    </row>
    <row r="933" spans="1:2">
      <c r="A933" s="1" t="s">
        <v>928</v>
      </c>
      <c r="B933" s="2" t="s">
        <v>5950</v>
      </c>
    </row>
    <row r="934" spans="1:2">
      <c r="A934" s="1" t="s">
        <v>929</v>
      </c>
      <c r="B934" s="2" t="s">
        <v>5950</v>
      </c>
    </row>
    <row r="935" spans="1:2">
      <c r="A935" s="1" t="s">
        <v>930</v>
      </c>
      <c r="B935" s="2" t="s">
        <v>5950</v>
      </c>
    </row>
    <row r="936" spans="1:2">
      <c r="A936" s="1" t="s">
        <v>931</v>
      </c>
      <c r="B936" s="2" t="s">
        <v>5950</v>
      </c>
    </row>
    <row r="937" spans="1:2">
      <c r="A937" s="1" t="s">
        <v>932</v>
      </c>
      <c r="B937" t="s">
        <v>5950</v>
      </c>
    </row>
    <row r="938" spans="1:2">
      <c r="A938" s="1" t="s">
        <v>933</v>
      </c>
      <c r="B938" s="2" t="s">
        <v>5950</v>
      </c>
    </row>
    <row r="939" spans="1:2">
      <c r="A939" s="1" t="s">
        <v>934</v>
      </c>
      <c r="B939" s="2" t="s">
        <v>5950</v>
      </c>
    </row>
    <row r="940" spans="1:2">
      <c r="A940" s="1" t="s">
        <v>935</v>
      </c>
      <c r="B940" s="2" t="s">
        <v>5950</v>
      </c>
    </row>
    <row r="941" spans="1:2">
      <c r="A941" s="1" t="s">
        <v>936</v>
      </c>
      <c r="B941" s="2" t="s">
        <v>5950</v>
      </c>
    </row>
    <row r="942" spans="1:2">
      <c r="A942" s="1" t="s">
        <v>937</v>
      </c>
      <c r="B942" s="2" t="s">
        <v>5950</v>
      </c>
    </row>
    <row r="943" spans="1:2">
      <c r="A943" s="1" t="s">
        <v>938</v>
      </c>
      <c r="B943" s="2" t="s">
        <v>5950</v>
      </c>
    </row>
    <row r="944" spans="1:2">
      <c r="A944" s="1" t="s">
        <v>939</v>
      </c>
      <c r="B944" s="2" t="s">
        <v>5950</v>
      </c>
    </row>
    <row r="945" spans="1:2">
      <c r="A945" s="1" t="s">
        <v>940</v>
      </c>
      <c r="B945" t="s">
        <v>5950</v>
      </c>
    </row>
    <row r="946" spans="1:2">
      <c r="A946" s="1" t="s">
        <v>941</v>
      </c>
      <c r="B946" t="s">
        <v>5950</v>
      </c>
    </row>
    <row r="947" spans="1:2">
      <c r="A947" s="1" t="s">
        <v>942</v>
      </c>
      <c r="B947" t="s">
        <v>5950</v>
      </c>
    </row>
    <row r="948" spans="1:2">
      <c r="A948" s="1" t="s">
        <v>943</v>
      </c>
      <c r="B948" s="2" t="s">
        <v>5950</v>
      </c>
    </row>
    <row r="949" spans="1:2">
      <c r="A949" s="1" t="s">
        <v>944</v>
      </c>
      <c r="B949" s="2" t="s">
        <v>5950</v>
      </c>
    </row>
    <row r="950" spans="1:2">
      <c r="A950" s="1" t="s">
        <v>945</v>
      </c>
      <c r="B950" s="2" t="s">
        <v>5950</v>
      </c>
    </row>
    <row r="951" spans="1:2">
      <c r="A951" s="1" t="s">
        <v>946</v>
      </c>
      <c r="B951" s="2" t="s">
        <v>5950</v>
      </c>
    </row>
    <row r="952" spans="1:2">
      <c r="A952" s="1" t="s">
        <v>947</v>
      </c>
      <c r="B952" s="2" t="s">
        <v>5950</v>
      </c>
    </row>
    <row r="953" spans="1:2">
      <c r="A953" s="1" t="s">
        <v>948</v>
      </c>
      <c r="B953" s="2" t="s">
        <v>5950</v>
      </c>
    </row>
    <row r="954" spans="1:2">
      <c r="A954" s="1" t="s">
        <v>949</v>
      </c>
      <c r="B954" s="2" t="s">
        <v>5950</v>
      </c>
    </row>
    <row r="955" spans="1:2">
      <c r="A955" s="1" t="s">
        <v>950</v>
      </c>
      <c r="B955" s="2" t="s">
        <v>5950</v>
      </c>
    </row>
    <row r="956" spans="1:2">
      <c r="A956" s="1" t="s">
        <v>951</v>
      </c>
      <c r="B956" s="2" t="s">
        <v>5950</v>
      </c>
    </row>
    <row r="957" spans="1:2">
      <c r="A957" s="1" t="s">
        <v>952</v>
      </c>
      <c r="B957" s="2" t="s">
        <v>5950</v>
      </c>
    </row>
    <row r="958" spans="1:2">
      <c r="A958" s="1" t="s">
        <v>953</v>
      </c>
      <c r="B958" s="2" t="s">
        <v>5950</v>
      </c>
    </row>
    <row r="959" spans="1:2">
      <c r="A959" s="1" t="s">
        <v>954</v>
      </c>
      <c r="B959" s="2" t="s">
        <v>5950</v>
      </c>
    </row>
    <row r="960" spans="1:2">
      <c r="A960" s="1" t="s">
        <v>955</v>
      </c>
      <c r="B960" s="2" t="s">
        <v>5950</v>
      </c>
    </row>
    <row r="961" spans="1:2">
      <c r="A961" s="1" t="s">
        <v>956</v>
      </c>
      <c r="B961" s="2" t="s">
        <v>5950</v>
      </c>
    </row>
    <row r="962" spans="1:2">
      <c r="A962" s="1" t="s">
        <v>957</v>
      </c>
      <c r="B962" s="2" t="s">
        <v>5950</v>
      </c>
    </row>
    <row r="963" spans="1:2">
      <c r="A963" s="1" t="s">
        <v>958</v>
      </c>
      <c r="B963" s="2" t="s">
        <v>5950</v>
      </c>
    </row>
    <row r="964" spans="1:2">
      <c r="A964" s="1" t="s">
        <v>959</v>
      </c>
      <c r="B964" s="2" t="s">
        <v>5950</v>
      </c>
    </row>
    <row r="965" spans="1:2">
      <c r="A965" s="1" t="s">
        <v>960</v>
      </c>
      <c r="B965" s="2" t="s">
        <v>5950</v>
      </c>
    </row>
    <row r="966" spans="1:2">
      <c r="A966" s="1" t="s">
        <v>961</v>
      </c>
      <c r="B966" s="2" t="s">
        <v>5950</v>
      </c>
    </row>
    <row r="967" spans="1:2">
      <c r="A967" s="1" t="s">
        <v>962</v>
      </c>
      <c r="B967" s="2" t="s">
        <v>5950</v>
      </c>
    </row>
    <row r="968" spans="1:2">
      <c r="A968" s="1" t="s">
        <v>963</v>
      </c>
      <c r="B968" s="2" t="s">
        <v>5950</v>
      </c>
    </row>
    <row r="969" spans="1:2">
      <c r="A969" s="1" t="s">
        <v>964</v>
      </c>
      <c r="B969" s="2" t="s">
        <v>5950</v>
      </c>
    </row>
    <row r="970" spans="1:2">
      <c r="A970" s="1" t="s">
        <v>965</v>
      </c>
      <c r="B970" s="2" t="s">
        <v>5950</v>
      </c>
    </row>
    <row r="971" spans="1:2">
      <c r="A971" s="1" t="s">
        <v>966</v>
      </c>
      <c r="B971" s="2" t="s">
        <v>5950</v>
      </c>
    </row>
    <row r="972" spans="1:2">
      <c r="A972" s="1" t="s">
        <v>967</v>
      </c>
      <c r="B972" s="2" t="s">
        <v>5950</v>
      </c>
    </row>
    <row r="973" spans="1:2">
      <c r="A973" s="1" t="s">
        <v>968</v>
      </c>
      <c r="B973" s="2" t="s">
        <v>5950</v>
      </c>
    </row>
    <row r="974" spans="1:2">
      <c r="A974" s="1" t="s">
        <v>969</v>
      </c>
      <c r="B974" s="2" t="s">
        <v>5950</v>
      </c>
    </row>
    <row r="975" spans="1:2">
      <c r="A975" s="1" t="s">
        <v>970</v>
      </c>
      <c r="B975" s="2" t="s">
        <v>5950</v>
      </c>
    </row>
    <row r="976" spans="1:2">
      <c r="A976" s="1" t="s">
        <v>971</v>
      </c>
      <c r="B976" s="2" t="s">
        <v>5950</v>
      </c>
    </row>
    <row r="977" spans="1:2">
      <c r="A977" s="1" t="s">
        <v>972</v>
      </c>
      <c r="B977" s="2" t="s">
        <v>5950</v>
      </c>
    </row>
    <row r="978" spans="1:2">
      <c r="A978" s="1" t="s">
        <v>973</v>
      </c>
      <c r="B978" s="2" t="s">
        <v>5950</v>
      </c>
    </row>
    <row r="979" spans="1:2">
      <c r="A979" s="1" t="s">
        <v>974</v>
      </c>
      <c r="B979" s="2" t="s">
        <v>5950</v>
      </c>
    </row>
    <row r="980" spans="1:2">
      <c r="A980" s="1" t="s">
        <v>975</v>
      </c>
      <c r="B980" s="2" t="s">
        <v>5950</v>
      </c>
    </row>
    <row r="981" spans="1:2">
      <c r="A981" s="1" t="s">
        <v>976</v>
      </c>
      <c r="B981" s="2" t="s">
        <v>5949</v>
      </c>
    </row>
    <row r="982" spans="1:2">
      <c r="A982" s="1" t="s">
        <v>977</v>
      </c>
      <c r="B982" s="2" t="s">
        <v>5949</v>
      </c>
    </row>
    <row r="983" spans="1:2">
      <c r="A983" s="1" t="s">
        <v>978</v>
      </c>
      <c r="B983" s="2" t="s">
        <v>5949</v>
      </c>
    </row>
    <row r="984" spans="1:2">
      <c r="A984" s="1" t="s">
        <v>979</v>
      </c>
      <c r="B984" s="2" t="s">
        <v>5949</v>
      </c>
    </row>
    <row r="985" spans="1:2">
      <c r="A985" s="1" t="s">
        <v>980</v>
      </c>
      <c r="B985" s="2" t="s">
        <v>5949</v>
      </c>
    </row>
    <row r="986" spans="1:2">
      <c r="A986" s="1" t="s">
        <v>981</v>
      </c>
      <c r="B986" s="2" t="s">
        <v>5949</v>
      </c>
    </row>
    <row r="987" spans="1:2">
      <c r="A987" s="1" t="s">
        <v>982</v>
      </c>
      <c r="B987" s="2" t="s">
        <v>5949</v>
      </c>
    </row>
    <row r="988" spans="1:2">
      <c r="A988" s="1" t="s">
        <v>983</v>
      </c>
      <c r="B988" s="2" t="s">
        <v>5949</v>
      </c>
    </row>
    <row r="989" spans="1:2">
      <c r="A989" s="1" t="s">
        <v>984</v>
      </c>
      <c r="B989" s="2" t="s">
        <v>5949</v>
      </c>
    </row>
    <row r="990" spans="1:2">
      <c r="A990" s="1" t="s">
        <v>985</v>
      </c>
      <c r="B990" s="2" t="s">
        <v>5949</v>
      </c>
    </row>
    <row r="991" spans="1:2">
      <c r="A991" s="1" t="s">
        <v>986</v>
      </c>
      <c r="B991" s="2" t="s">
        <v>5949</v>
      </c>
    </row>
    <row r="992" spans="1:2">
      <c r="A992" s="1" t="s">
        <v>987</v>
      </c>
      <c r="B992" s="2" t="s">
        <v>5949</v>
      </c>
    </row>
    <row r="993" spans="1:2">
      <c r="A993" s="1" t="s">
        <v>988</v>
      </c>
      <c r="B993" s="2" t="s">
        <v>5949</v>
      </c>
    </row>
    <row r="994" spans="1:2">
      <c r="A994" s="1" t="s">
        <v>989</v>
      </c>
      <c r="B994" s="2" t="s">
        <v>5949</v>
      </c>
    </row>
    <row r="995" spans="1:2">
      <c r="A995" s="1" t="s">
        <v>990</v>
      </c>
      <c r="B995" s="2" t="s">
        <v>5949</v>
      </c>
    </row>
    <row r="996" spans="1:2">
      <c r="A996" s="1" t="s">
        <v>991</v>
      </c>
      <c r="B996" s="2" t="s">
        <v>5949</v>
      </c>
    </row>
    <row r="997" spans="1:2">
      <c r="A997" s="1" t="s">
        <v>992</v>
      </c>
      <c r="B997" t="s">
        <v>5949</v>
      </c>
    </row>
    <row r="998" spans="1:2">
      <c r="A998" s="1" t="s">
        <v>993</v>
      </c>
      <c r="B998" t="s">
        <v>5949</v>
      </c>
    </row>
    <row r="999" spans="1:2">
      <c r="A999" s="1" t="s">
        <v>994</v>
      </c>
      <c r="B999" t="s">
        <v>5949</v>
      </c>
    </row>
    <row r="1000" spans="1:2">
      <c r="A1000" s="1" t="s">
        <v>995</v>
      </c>
      <c r="B1000" t="s">
        <v>5949</v>
      </c>
    </row>
    <row r="1001" spans="1:2">
      <c r="A1001" s="1" t="s">
        <v>996</v>
      </c>
      <c r="B1001" t="s">
        <v>5949</v>
      </c>
    </row>
    <row r="1002" spans="1:2">
      <c r="A1002" s="1" t="s">
        <v>997</v>
      </c>
      <c r="B1002" t="s">
        <v>5949</v>
      </c>
    </row>
    <row r="1003" spans="1:2">
      <c r="A1003" s="1" t="s">
        <v>998</v>
      </c>
      <c r="B1003" t="s">
        <v>5949</v>
      </c>
    </row>
    <row r="1004" spans="1:2">
      <c r="A1004" s="1" t="s">
        <v>999</v>
      </c>
      <c r="B1004" t="s">
        <v>5949</v>
      </c>
    </row>
    <row r="1005" spans="1:2">
      <c r="A1005" s="1" t="s">
        <v>1000</v>
      </c>
      <c r="B1005" t="s">
        <v>5949</v>
      </c>
    </row>
    <row r="1006" spans="1:2">
      <c r="A1006" s="1" t="s">
        <v>1001</v>
      </c>
      <c r="B1006" t="s">
        <v>5949</v>
      </c>
    </row>
    <row r="1007" spans="1:2">
      <c r="A1007" s="1" t="s">
        <v>1002</v>
      </c>
      <c r="B1007" t="s">
        <v>5949</v>
      </c>
    </row>
    <row r="1008" spans="1:2">
      <c r="A1008" s="1" t="s">
        <v>1003</v>
      </c>
      <c r="B1008" s="2" t="s">
        <v>5949</v>
      </c>
    </row>
    <row r="1009" spans="1:2">
      <c r="A1009" s="1" t="s">
        <v>1004</v>
      </c>
      <c r="B1009" s="2" t="s">
        <v>5949</v>
      </c>
    </row>
    <row r="1010" spans="1:2">
      <c r="A1010" s="1" t="s">
        <v>1005</v>
      </c>
      <c r="B1010" s="2" t="s">
        <v>5949</v>
      </c>
    </row>
    <row r="1011" spans="1:2">
      <c r="A1011" s="1" t="s">
        <v>1006</v>
      </c>
      <c r="B1011" s="2" t="s">
        <v>5949</v>
      </c>
    </row>
    <row r="1012" spans="1:2">
      <c r="A1012" s="1" t="s">
        <v>1007</v>
      </c>
      <c r="B1012" s="2" t="s">
        <v>5949</v>
      </c>
    </row>
    <row r="1013" spans="1:2">
      <c r="A1013" s="1" t="s">
        <v>1008</v>
      </c>
      <c r="B1013" s="2" t="s">
        <v>5949</v>
      </c>
    </row>
    <row r="1014" spans="1:2">
      <c r="A1014" s="1" t="s">
        <v>1009</v>
      </c>
      <c r="B1014" s="2" t="s">
        <v>5949</v>
      </c>
    </row>
    <row r="1015" spans="1:2">
      <c r="A1015" s="1" t="s">
        <v>1010</v>
      </c>
      <c r="B1015" s="2" t="s">
        <v>5949</v>
      </c>
    </row>
    <row r="1016" spans="1:2">
      <c r="A1016" s="1" t="s">
        <v>1011</v>
      </c>
      <c r="B1016" s="2" t="s">
        <v>5949</v>
      </c>
    </row>
    <row r="1017" spans="1:2">
      <c r="A1017" s="1" t="s">
        <v>1012</v>
      </c>
      <c r="B1017" s="2" t="s">
        <v>5949</v>
      </c>
    </row>
    <row r="1018" spans="1:2">
      <c r="A1018" s="1" t="s">
        <v>1013</v>
      </c>
      <c r="B1018" s="2" t="s">
        <v>5949</v>
      </c>
    </row>
    <row r="1019" spans="1:2">
      <c r="A1019" s="1" t="s">
        <v>1014</v>
      </c>
      <c r="B1019" s="2" t="s">
        <v>5949</v>
      </c>
    </row>
    <row r="1020" spans="1:2">
      <c r="A1020" s="1" t="s">
        <v>1015</v>
      </c>
      <c r="B1020" s="2" t="s">
        <v>5949</v>
      </c>
    </row>
    <row r="1021" spans="1:2">
      <c r="A1021" s="1" t="s">
        <v>1016</v>
      </c>
      <c r="B1021" s="2" t="s">
        <v>5949</v>
      </c>
    </row>
    <row r="1022" spans="1:2">
      <c r="A1022" s="1" t="s">
        <v>1017</v>
      </c>
      <c r="B1022" s="2" t="s">
        <v>5949</v>
      </c>
    </row>
    <row r="1023" spans="1:2">
      <c r="A1023" s="1" t="s">
        <v>1018</v>
      </c>
      <c r="B1023" s="2" t="s">
        <v>5949</v>
      </c>
    </row>
    <row r="1024" spans="1:2">
      <c r="A1024" s="1" t="s">
        <v>1019</v>
      </c>
      <c r="B1024" s="2" t="s">
        <v>5949</v>
      </c>
    </row>
    <row r="1025" spans="1:2">
      <c r="A1025" s="1" t="s">
        <v>1020</v>
      </c>
      <c r="B1025" s="2" t="s">
        <v>5949</v>
      </c>
    </row>
    <row r="1026" spans="1:2">
      <c r="A1026" s="1" t="s">
        <v>1021</v>
      </c>
      <c r="B1026" s="2" t="s">
        <v>5949</v>
      </c>
    </row>
    <row r="1027" spans="1:2">
      <c r="A1027" s="1" t="s">
        <v>1022</v>
      </c>
      <c r="B1027" s="2" t="s">
        <v>5949</v>
      </c>
    </row>
    <row r="1028" spans="1:2">
      <c r="A1028" s="1" t="s">
        <v>1023</v>
      </c>
      <c r="B1028" s="2" t="s">
        <v>5949</v>
      </c>
    </row>
    <row r="1029" spans="1:2">
      <c r="A1029" s="1" t="s">
        <v>1024</v>
      </c>
      <c r="B1029" s="2" t="s">
        <v>5949</v>
      </c>
    </row>
    <row r="1030" spans="1:2">
      <c r="A1030" s="1" t="s">
        <v>1025</v>
      </c>
      <c r="B1030" s="2" t="s">
        <v>5949</v>
      </c>
    </row>
    <row r="1031" spans="1:2">
      <c r="A1031" s="1" t="s">
        <v>1026</v>
      </c>
      <c r="B1031" s="2" t="s">
        <v>5949</v>
      </c>
    </row>
    <row r="1032" spans="1:2">
      <c r="A1032" s="1" t="s">
        <v>1027</v>
      </c>
      <c r="B1032" s="2" t="s">
        <v>5949</v>
      </c>
    </row>
    <row r="1033" spans="1:2">
      <c r="A1033" s="1" t="s">
        <v>1028</v>
      </c>
      <c r="B1033" s="2" t="s">
        <v>5949</v>
      </c>
    </row>
    <row r="1034" spans="1:2">
      <c r="A1034" s="1" t="s">
        <v>1029</v>
      </c>
      <c r="B1034" s="2" t="s">
        <v>5949</v>
      </c>
    </row>
    <row r="1035" spans="1:2">
      <c r="A1035" s="1" t="s">
        <v>1030</v>
      </c>
      <c r="B1035" s="2" t="s">
        <v>5949</v>
      </c>
    </row>
    <row r="1036" spans="1:2">
      <c r="A1036" s="1" t="s">
        <v>1031</v>
      </c>
      <c r="B1036" s="2" t="s">
        <v>5949</v>
      </c>
    </row>
    <row r="1037" spans="1:2">
      <c r="A1037" s="1" t="s">
        <v>1032</v>
      </c>
      <c r="B1037" s="2" t="s">
        <v>5949</v>
      </c>
    </row>
    <row r="1038" spans="1:2">
      <c r="A1038" s="1" t="s">
        <v>1033</v>
      </c>
      <c r="B1038" s="2" t="s">
        <v>5949</v>
      </c>
    </row>
    <row r="1039" spans="1:2">
      <c r="A1039" s="1" t="s">
        <v>1034</v>
      </c>
      <c r="B1039" t="s">
        <v>5949</v>
      </c>
    </row>
    <row r="1040" spans="1:2">
      <c r="A1040" s="1" t="s">
        <v>1035</v>
      </c>
      <c r="B1040" s="2" t="s">
        <v>5949</v>
      </c>
    </row>
    <row r="1041" spans="1:2">
      <c r="A1041" s="1" t="s">
        <v>1036</v>
      </c>
      <c r="B1041" s="2" t="s">
        <v>5949</v>
      </c>
    </row>
    <row r="1042" spans="1:2">
      <c r="A1042" s="1" t="s">
        <v>1037</v>
      </c>
      <c r="B1042" s="2" t="s">
        <v>5949</v>
      </c>
    </row>
    <row r="1043" spans="1:2">
      <c r="A1043" s="1" t="s">
        <v>1038</v>
      </c>
      <c r="B1043" s="2" t="s">
        <v>5949</v>
      </c>
    </row>
    <row r="1044" spans="1:2">
      <c r="A1044" s="1" t="s">
        <v>1039</v>
      </c>
      <c r="B1044" s="2" t="s">
        <v>5949</v>
      </c>
    </row>
    <row r="1045" spans="1:2">
      <c r="A1045" s="1" t="s">
        <v>1040</v>
      </c>
      <c r="B1045" s="2" t="s">
        <v>5949</v>
      </c>
    </row>
    <row r="1046" spans="1:2">
      <c r="A1046" s="1" t="s">
        <v>1041</v>
      </c>
      <c r="B1046" s="2" t="s">
        <v>5949</v>
      </c>
    </row>
    <row r="1047" spans="1:2">
      <c r="A1047" s="1" t="s">
        <v>1042</v>
      </c>
      <c r="B1047" s="2" t="s">
        <v>5949</v>
      </c>
    </row>
    <row r="1048" spans="1:2">
      <c r="A1048" s="1" t="s">
        <v>1043</v>
      </c>
      <c r="B1048" s="2" t="s">
        <v>5949</v>
      </c>
    </row>
    <row r="1049" spans="1:2">
      <c r="A1049" s="1" t="s">
        <v>1044</v>
      </c>
      <c r="B1049" s="2" t="s">
        <v>5949</v>
      </c>
    </row>
    <row r="1050" spans="1:2">
      <c r="A1050" s="1" t="s">
        <v>1045</v>
      </c>
      <c r="B1050" s="2" t="s">
        <v>5949</v>
      </c>
    </row>
    <row r="1051" spans="1:2">
      <c r="A1051" s="1" t="s">
        <v>1046</v>
      </c>
      <c r="B1051" t="s">
        <v>5949</v>
      </c>
    </row>
    <row r="1052" spans="1:2">
      <c r="A1052" s="1" t="s">
        <v>1047</v>
      </c>
      <c r="B1052" s="2" t="s">
        <v>5949</v>
      </c>
    </row>
    <row r="1053" spans="1:2">
      <c r="A1053" s="1" t="s">
        <v>1048</v>
      </c>
      <c r="B1053" s="2" t="s">
        <v>5949</v>
      </c>
    </row>
    <row r="1054" spans="1:2">
      <c r="A1054" s="1" t="s">
        <v>1049</v>
      </c>
      <c r="B1054" s="2" t="s">
        <v>5949</v>
      </c>
    </row>
    <row r="1055" spans="1:2">
      <c r="A1055" s="1" t="s">
        <v>1050</v>
      </c>
      <c r="B1055" s="2" t="s">
        <v>5949</v>
      </c>
    </row>
    <row r="1056" spans="1:2">
      <c r="A1056" s="1" t="s">
        <v>1051</v>
      </c>
      <c r="B1056" s="2" t="s">
        <v>5949</v>
      </c>
    </row>
    <row r="1057" spans="1:2">
      <c r="A1057" s="1" t="s">
        <v>1052</v>
      </c>
      <c r="B1057" s="2" t="s">
        <v>5949</v>
      </c>
    </row>
    <row r="1058" spans="1:2">
      <c r="A1058" s="1" t="s">
        <v>1053</v>
      </c>
      <c r="B1058" s="2" t="s">
        <v>5949</v>
      </c>
    </row>
    <row r="1059" spans="1:2">
      <c r="A1059" s="1" t="s">
        <v>1054</v>
      </c>
      <c r="B1059" s="2" t="s">
        <v>5949</v>
      </c>
    </row>
    <row r="1060" spans="1:2">
      <c r="A1060" s="1" t="s">
        <v>1055</v>
      </c>
      <c r="B1060" s="2" t="s">
        <v>5949</v>
      </c>
    </row>
    <row r="1061" spans="1:2">
      <c r="A1061" s="1" t="s">
        <v>1056</v>
      </c>
      <c r="B1061" s="2" t="s">
        <v>5949</v>
      </c>
    </row>
    <row r="1062" spans="1:2">
      <c r="A1062" s="1" t="s">
        <v>1057</v>
      </c>
      <c r="B1062" s="2" t="s">
        <v>5949</v>
      </c>
    </row>
    <row r="1063" spans="1:2">
      <c r="A1063" s="1" t="s">
        <v>1058</v>
      </c>
      <c r="B1063" s="2" t="s">
        <v>5949</v>
      </c>
    </row>
    <row r="1064" spans="1:2">
      <c r="A1064" s="1" t="s">
        <v>1059</v>
      </c>
      <c r="B1064" s="2" t="s">
        <v>5949</v>
      </c>
    </row>
    <row r="1065" spans="1:2">
      <c r="A1065" s="1" t="s">
        <v>1060</v>
      </c>
      <c r="B1065" s="2" t="s">
        <v>5949</v>
      </c>
    </row>
    <row r="1066" spans="1:2">
      <c r="A1066" s="1" t="s">
        <v>1061</v>
      </c>
      <c r="B1066" s="2" t="s">
        <v>5949</v>
      </c>
    </row>
    <row r="1067" spans="1:2">
      <c r="A1067" s="1" t="s">
        <v>1062</v>
      </c>
      <c r="B1067" s="2" t="s">
        <v>5949</v>
      </c>
    </row>
    <row r="1068" spans="1:2">
      <c r="A1068" s="1" t="s">
        <v>1063</v>
      </c>
      <c r="B1068" s="2" t="s">
        <v>5949</v>
      </c>
    </row>
    <row r="1069" spans="1:2">
      <c r="A1069" s="1" t="s">
        <v>1064</v>
      </c>
      <c r="B1069" s="2" t="s">
        <v>5949</v>
      </c>
    </row>
    <row r="1070" spans="1:2">
      <c r="A1070" s="1" t="s">
        <v>1065</v>
      </c>
      <c r="B1070" s="2" t="s">
        <v>5949</v>
      </c>
    </row>
    <row r="1071" spans="1:2">
      <c r="A1071" s="1" t="s">
        <v>1066</v>
      </c>
      <c r="B1071" s="2" t="s">
        <v>5949</v>
      </c>
    </row>
    <row r="1072" spans="1:2">
      <c r="A1072" s="1" t="s">
        <v>1067</v>
      </c>
      <c r="B1072" s="2" t="s">
        <v>5949</v>
      </c>
    </row>
    <row r="1073" spans="1:2">
      <c r="A1073" s="1" t="s">
        <v>1068</v>
      </c>
      <c r="B1073" s="2" t="s">
        <v>5949</v>
      </c>
    </row>
    <row r="1074" spans="1:2">
      <c r="A1074" s="1" t="s">
        <v>1069</v>
      </c>
      <c r="B1074" s="2" t="s">
        <v>5949</v>
      </c>
    </row>
    <row r="1075" spans="1:2">
      <c r="A1075" s="1" t="s">
        <v>1070</v>
      </c>
      <c r="B1075" s="2" t="s">
        <v>5949</v>
      </c>
    </row>
    <row r="1076" spans="1:2">
      <c r="A1076" s="1" t="s">
        <v>1071</v>
      </c>
      <c r="B1076" s="2" t="s">
        <v>5949</v>
      </c>
    </row>
    <row r="1077" spans="1:2">
      <c r="A1077" s="1" t="s">
        <v>1072</v>
      </c>
      <c r="B1077" s="2" t="s">
        <v>5949</v>
      </c>
    </row>
    <row r="1078" spans="1:2">
      <c r="A1078" s="1" t="s">
        <v>1073</v>
      </c>
      <c r="B1078" s="2" t="s">
        <v>5949</v>
      </c>
    </row>
    <row r="1079" spans="1:2">
      <c r="A1079" s="1" t="s">
        <v>1074</v>
      </c>
      <c r="B1079" s="2" t="s">
        <v>5949</v>
      </c>
    </row>
    <row r="1080" spans="1:2">
      <c r="A1080" s="1" t="s">
        <v>1075</v>
      </c>
      <c r="B1080" s="2" t="s">
        <v>5949</v>
      </c>
    </row>
    <row r="1081" spans="1:2">
      <c r="A1081" s="1" t="s">
        <v>1076</v>
      </c>
      <c r="B1081" s="2" t="s">
        <v>5949</v>
      </c>
    </row>
    <row r="1082" spans="1:2">
      <c r="A1082" s="1" t="s">
        <v>1077</v>
      </c>
      <c r="B1082" s="2" t="s">
        <v>5949</v>
      </c>
    </row>
    <row r="1083" spans="1:2">
      <c r="A1083" s="1" t="s">
        <v>1078</v>
      </c>
      <c r="B1083" s="2" t="s">
        <v>5949</v>
      </c>
    </row>
    <row r="1084" spans="1:2">
      <c r="A1084" s="1" t="s">
        <v>1079</v>
      </c>
      <c r="B1084" s="2" t="s">
        <v>5949</v>
      </c>
    </row>
    <row r="1085" spans="1:2">
      <c r="A1085" s="1" t="s">
        <v>1080</v>
      </c>
      <c r="B1085" s="2" t="s">
        <v>5949</v>
      </c>
    </row>
    <row r="1086" spans="1:2">
      <c r="A1086" s="1" t="s">
        <v>1081</v>
      </c>
      <c r="B1086" s="2" t="s">
        <v>5949</v>
      </c>
    </row>
    <row r="1087" spans="1:2">
      <c r="A1087" s="1" t="s">
        <v>1082</v>
      </c>
      <c r="B1087" s="2" t="s">
        <v>5949</v>
      </c>
    </row>
    <row r="1088" spans="1:2">
      <c r="A1088" s="1" t="s">
        <v>1083</v>
      </c>
      <c r="B1088" s="2" t="s">
        <v>5949</v>
      </c>
    </row>
    <row r="1089" spans="1:2">
      <c r="A1089" s="1" t="s">
        <v>1084</v>
      </c>
      <c r="B1089" s="2" t="s">
        <v>5949</v>
      </c>
    </row>
    <row r="1090" spans="1:2">
      <c r="A1090" s="1" t="s">
        <v>1085</v>
      </c>
      <c r="B1090" s="2" t="s">
        <v>5949</v>
      </c>
    </row>
    <row r="1091" spans="1:2">
      <c r="A1091" s="1" t="s">
        <v>1086</v>
      </c>
      <c r="B1091" s="2" t="s">
        <v>5949</v>
      </c>
    </row>
    <row r="1092" spans="1:2">
      <c r="A1092" s="1" t="s">
        <v>1087</v>
      </c>
      <c r="B1092" s="2" t="s">
        <v>5949</v>
      </c>
    </row>
    <row r="1093" spans="1:2">
      <c r="A1093" s="1" t="s">
        <v>1088</v>
      </c>
      <c r="B1093" s="2" t="s">
        <v>5949</v>
      </c>
    </row>
    <row r="1094" spans="1:2">
      <c r="A1094" s="1" t="s">
        <v>1089</v>
      </c>
      <c r="B1094" s="2" t="s">
        <v>5949</v>
      </c>
    </row>
    <row r="1095" spans="1:2">
      <c r="A1095" s="1" t="s">
        <v>1090</v>
      </c>
      <c r="B1095" s="2" t="s">
        <v>5949</v>
      </c>
    </row>
    <row r="1096" spans="1:2">
      <c r="A1096" s="1" t="s">
        <v>1091</v>
      </c>
      <c r="B1096" s="2" t="s">
        <v>5949</v>
      </c>
    </row>
    <row r="1097" spans="1:2">
      <c r="A1097" s="1" t="s">
        <v>1092</v>
      </c>
      <c r="B1097" s="2" t="s">
        <v>5949</v>
      </c>
    </row>
    <row r="1098" spans="1:2">
      <c r="A1098" s="1" t="s">
        <v>1093</v>
      </c>
      <c r="B1098" s="2" t="s">
        <v>5949</v>
      </c>
    </row>
    <row r="1099" spans="1:2">
      <c r="A1099" s="1" t="s">
        <v>1094</v>
      </c>
      <c r="B1099" s="2" t="s">
        <v>5949</v>
      </c>
    </row>
    <row r="1100" spans="1:2">
      <c r="A1100" s="1" t="s">
        <v>1095</v>
      </c>
      <c r="B1100" s="2" t="s">
        <v>5949</v>
      </c>
    </row>
    <row r="1101" spans="1:2">
      <c r="A1101" s="1" t="s">
        <v>1096</v>
      </c>
      <c r="B1101" s="2" t="s">
        <v>5949</v>
      </c>
    </row>
    <row r="1102" spans="1:2">
      <c r="A1102" s="1" t="s">
        <v>1097</v>
      </c>
      <c r="B1102" s="2" t="s">
        <v>5949</v>
      </c>
    </row>
    <row r="1103" spans="1:2">
      <c r="A1103" s="1" t="s">
        <v>1098</v>
      </c>
      <c r="B1103" s="2" t="s">
        <v>5949</v>
      </c>
    </row>
    <row r="1104" spans="1:2">
      <c r="A1104" s="1" t="s">
        <v>1099</v>
      </c>
      <c r="B1104" s="2" t="s">
        <v>5949</v>
      </c>
    </row>
    <row r="1105" spans="1:2">
      <c r="A1105" s="1" t="s">
        <v>1100</v>
      </c>
      <c r="B1105" s="2" t="s">
        <v>5949</v>
      </c>
    </row>
    <row r="1106" spans="1:2">
      <c r="A1106" s="1" t="s">
        <v>1101</v>
      </c>
      <c r="B1106" s="2" t="s">
        <v>5949</v>
      </c>
    </row>
    <row r="1107" spans="1:2">
      <c r="A1107" s="1" t="s">
        <v>1102</v>
      </c>
      <c r="B1107" s="2" t="s">
        <v>5949</v>
      </c>
    </row>
    <row r="1108" spans="1:2">
      <c r="A1108" s="1" t="s">
        <v>1103</v>
      </c>
      <c r="B1108" s="2" t="s">
        <v>5949</v>
      </c>
    </row>
    <row r="1109" spans="1:2">
      <c r="A1109" s="1" t="s">
        <v>1104</v>
      </c>
      <c r="B1109" s="2" t="s">
        <v>5949</v>
      </c>
    </row>
    <row r="1110" spans="1:2">
      <c r="A1110" s="1" t="s">
        <v>1105</v>
      </c>
      <c r="B1110" s="2" t="s">
        <v>5949</v>
      </c>
    </row>
    <row r="1111" spans="1:2">
      <c r="A1111" s="1" t="s">
        <v>1106</v>
      </c>
      <c r="B1111" s="2" t="s">
        <v>5949</v>
      </c>
    </row>
    <row r="1112" spans="1:2">
      <c r="A1112" s="1" t="s">
        <v>1107</v>
      </c>
      <c r="B1112" s="2" t="s">
        <v>5949</v>
      </c>
    </row>
    <row r="1113" spans="1:2">
      <c r="A1113" s="1" t="s">
        <v>1108</v>
      </c>
      <c r="B1113" s="2" t="s">
        <v>5949</v>
      </c>
    </row>
    <row r="1114" spans="1:2">
      <c r="A1114" s="1" t="s">
        <v>1109</v>
      </c>
      <c r="B1114" s="2" t="s">
        <v>5949</v>
      </c>
    </row>
    <row r="1115" spans="1:2">
      <c r="A1115" s="1" t="s">
        <v>1110</v>
      </c>
      <c r="B1115" s="2" t="s">
        <v>5949</v>
      </c>
    </row>
    <row r="1116" spans="1:2">
      <c r="A1116" s="1" t="s">
        <v>1111</v>
      </c>
      <c r="B1116" s="2" t="s">
        <v>5949</v>
      </c>
    </row>
    <row r="1117" spans="1:2">
      <c r="A1117" s="1" t="s">
        <v>1112</v>
      </c>
      <c r="B1117" s="2" t="s">
        <v>5949</v>
      </c>
    </row>
    <row r="1118" spans="1:2">
      <c r="A1118" s="1" t="s">
        <v>1113</v>
      </c>
      <c r="B1118" s="2" t="s">
        <v>5949</v>
      </c>
    </row>
    <row r="1119" spans="1:2">
      <c r="A1119" s="1" t="s">
        <v>1114</v>
      </c>
      <c r="B1119" s="2" t="s">
        <v>5949</v>
      </c>
    </row>
    <row r="1120" spans="1:2">
      <c r="A1120" s="1" t="s">
        <v>1115</v>
      </c>
      <c r="B1120" s="2" t="s">
        <v>5949</v>
      </c>
    </row>
    <row r="1121" spans="1:2">
      <c r="A1121" s="1" t="s">
        <v>1116</v>
      </c>
      <c r="B1121" s="2" t="s">
        <v>5949</v>
      </c>
    </row>
    <row r="1122" spans="1:2">
      <c r="A1122" s="1" t="s">
        <v>1117</v>
      </c>
      <c r="B1122" s="2" t="s">
        <v>5949</v>
      </c>
    </row>
    <row r="1123" spans="1:2">
      <c r="A1123" s="1" t="s">
        <v>1118</v>
      </c>
      <c r="B1123" s="2" t="s">
        <v>5949</v>
      </c>
    </row>
    <row r="1124" spans="1:2">
      <c r="A1124" s="1" t="s">
        <v>1119</v>
      </c>
      <c r="B1124" s="2" t="s">
        <v>5949</v>
      </c>
    </row>
    <row r="1125" spans="1:2">
      <c r="A1125" s="1" t="s">
        <v>1120</v>
      </c>
      <c r="B1125" s="2" t="s">
        <v>5949</v>
      </c>
    </row>
    <row r="1126" spans="1:2">
      <c r="A1126" s="1" t="s">
        <v>1121</v>
      </c>
      <c r="B1126" s="2" t="s">
        <v>5949</v>
      </c>
    </row>
    <row r="1127" spans="1:2">
      <c r="A1127" s="1" t="s">
        <v>1122</v>
      </c>
      <c r="B1127" s="2" t="s">
        <v>5949</v>
      </c>
    </row>
    <row r="1128" spans="1:2">
      <c r="A1128" s="1" t="s">
        <v>1123</v>
      </c>
      <c r="B1128" s="2" t="s">
        <v>5949</v>
      </c>
    </row>
    <row r="1129" spans="1:2">
      <c r="A1129" s="1" t="s">
        <v>1124</v>
      </c>
      <c r="B1129" s="2" t="s">
        <v>5949</v>
      </c>
    </row>
    <row r="1130" spans="1:2">
      <c r="A1130" s="1" t="s">
        <v>1125</v>
      </c>
      <c r="B1130" s="2" t="s">
        <v>5949</v>
      </c>
    </row>
    <row r="1131" spans="1:2">
      <c r="A1131" s="1" t="s">
        <v>1126</v>
      </c>
      <c r="B1131" s="2" t="s">
        <v>5949</v>
      </c>
    </row>
    <row r="1132" spans="1:2">
      <c r="A1132" s="1" t="s">
        <v>1127</v>
      </c>
      <c r="B1132" s="2" t="s">
        <v>5949</v>
      </c>
    </row>
    <row r="1133" spans="1:2">
      <c r="A1133" s="1" t="s">
        <v>1128</v>
      </c>
      <c r="B1133" s="2" t="s">
        <v>5949</v>
      </c>
    </row>
    <row r="1134" spans="1:2">
      <c r="A1134" s="1" t="s">
        <v>1129</v>
      </c>
      <c r="B1134" s="2" t="s">
        <v>5949</v>
      </c>
    </row>
    <row r="1135" spans="1:2">
      <c r="A1135" s="1" t="s">
        <v>1130</v>
      </c>
      <c r="B1135" s="2" t="s">
        <v>5949</v>
      </c>
    </row>
    <row r="1136" spans="1:2">
      <c r="A1136" s="1" t="s">
        <v>1131</v>
      </c>
      <c r="B1136" s="2" t="s">
        <v>5949</v>
      </c>
    </row>
    <row r="1137" spans="1:2">
      <c r="A1137" s="1" t="s">
        <v>1132</v>
      </c>
      <c r="B1137" s="2" t="s">
        <v>5949</v>
      </c>
    </row>
    <row r="1138" spans="1:2">
      <c r="A1138" s="1" t="s">
        <v>1133</v>
      </c>
      <c r="B1138" s="2" t="s">
        <v>5949</v>
      </c>
    </row>
    <row r="1139" spans="1:2">
      <c r="A1139" s="1" t="s">
        <v>1134</v>
      </c>
      <c r="B1139" s="2" t="s">
        <v>5949</v>
      </c>
    </row>
    <row r="1140" spans="1:2">
      <c r="A1140" s="1" t="s">
        <v>1135</v>
      </c>
      <c r="B1140" s="2" t="s">
        <v>5949</v>
      </c>
    </row>
    <row r="1141" spans="1:2">
      <c r="A1141" s="1" t="s">
        <v>1136</v>
      </c>
      <c r="B1141" s="2" t="s">
        <v>5949</v>
      </c>
    </row>
    <row r="1142" spans="1:2">
      <c r="A1142" s="1" t="s">
        <v>1137</v>
      </c>
      <c r="B1142" s="2" t="s">
        <v>5949</v>
      </c>
    </row>
    <row r="1143" spans="1:2">
      <c r="A1143" s="1" t="s">
        <v>1138</v>
      </c>
      <c r="B1143" s="2" t="s">
        <v>5949</v>
      </c>
    </row>
    <row r="1144" spans="1:2">
      <c r="A1144" s="1" t="s">
        <v>1139</v>
      </c>
      <c r="B1144" s="2" t="s">
        <v>5949</v>
      </c>
    </row>
    <row r="1145" spans="1:2">
      <c r="A1145" s="1" t="s">
        <v>1140</v>
      </c>
      <c r="B1145" s="2" t="s">
        <v>5949</v>
      </c>
    </row>
    <row r="1146" spans="1:2">
      <c r="A1146" s="1" t="s">
        <v>1141</v>
      </c>
      <c r="B1146" s="2" t="s">
        <v>5949</v>
      </c>
    </row>
    <row r="1147" spans="1:2">
      <c r="A1147" s="1" t="s">
        <v>1142</v>
      </c>
      <c r="B1147" s="2" t="s">
        <v>5949</v>
      </c>
    </row>
    <row r="1148" spans="1:2">
      <c r="A1148" s="1" t="s">
        <v>1143</v>
      </c>
      <c r="B1148" s="2" t="s">
        <v>5949</v>
      </c>
    </row>
    <row r="1149" spans="1:2">
      <c r="A1149" s="1" t="s">
        <v>1144</v>
      </c>
      <c r="B1149" s="2" t="s">
        <v>5949</v>
      </c>
    </row>
    <row r="1150" spans="1:2">
      <c r="A1150" s="1" t="s">
        <v>1145</v>
      </c>
      <c r="B1150" s="2" t="s">
        <v>5949</v>
      </c>
    </row>
    <row r="1151" spans="1:2">
      <c r="A1151" s="1" t="s">
        <v>1146</v>
      </c>
      <c r="B1151" s="2" t="s">
        <v>5949</v>
      </c>
    </row>
    <row r="1152" spans="1:2">
      <c r="A1152" s="1" t="s">
        <v>1147</v>
      </c>
      <c r="B1152" s="2" t="s">
        <v>5949</v>
      </c>
    </row>
    <row r="1153" spans="1:2">
      <c r="A1153" s="1" t="s">
        <v>1148</v>
      </c>
      <c r="B1153" s="2" t="s">
        <v>5949</v>
      </c>
    </row>
    <row r="1154" spans="1:2">
      <c r="A1154" s="1" t="s">
        <v>1149</v>
      </c>
      <c r="B1154" s="2" t="s">
        <v>5949</v>
      </c>
    </row>
    <row r="1155" spans="1:2">
      <c r="A1155" s="1" t="s">
        <v>1150</v>
      </c>
      <c r="B1155" s="2" t="s">
        <v>5949</v>
      </c>
    </row>
    <row r="1156" spans="1:2">
      <c r="A1156" s="1" t="s">
        <v>1151</v>
      </c>
      <c r="B1156" s="2" t="s">
        <v>5949</v>
      </c>
    </row>
    <row r="1157" spans="1:2">
      <c r="A1157" s="1" t="s">
        <v>1152</v>
      </c>
      <c r="B1157" t="s">
        <v>5949</v>
      </c>
    </row>
    <row r="1158" spans="1:2">
      <c r="A1158" s="1" t="s">
        <v>1153</v>
      </c>
      <c r="B1158" t="s">
        <v>5949</v>
      </c>
    </row>
    <row r="1159" spans="1:2">
      <c r="A1159" s="1" t="s">
        <v>1154</v>
      </c>
      <c r="B1159" s="2" t="s">
        <v>5949</v>
      </c>
    </row>
    <row r="1160" spans="1:2">
      <c r="A1160" s="1" t="s">
        <v>1155</v>
      </c>
      <c r="B1160" s="2" t="s">
        <v>5949</v>
      </c>
    </row>
    <row r="1161" spans="1:2">
      <c r="A1161" s="1" t="s">
        <v>1156</v>
      </c>
      <c r="B1161" s="2" t="s">
        <v>5949</v>
      </c>
    </row>
    <row r="1162" spans="1:2">
      <c r="A1162" s="1" t="s">
        <v>1157</v>
      </c>
      <c r="B1162" t="s">
        <v>5949</v>
      </c>
    </row>
    <row r="1163" spans="1:2">
      <c r="A1163" s="1" t="s">
        <v>1158</v>
      </c>
      <c r="B1163" s="2" t="s">
        <v>5949</v>
      </c>
    </row>
    <row r="1164" spans="1:2">
      <c r="A1164" s="1" t="s">
        <v>1159</v>
      </c>
      <c r="B1164" s="2" t="s">
        <v>5949</v>
      </c>
    </row>
    <row r="1165" spans="1:2">
      <c r="A1165" s="1" t="s">
        <v>1160</v>
      </c>
      <c r="B1165" s="2" t="s">
        <v>5949</v>
      </c>
    </row>
    <row r="1166" spans="1:2">
      <c r="A1166" s="1" t="s">
        <v>1161</v>
      </c>
      <c r="B1166" t="s">
        <v>5949</v>
      </c>
    </row>
    <row r="1167" spans="1:2">
      <c r="A1167" s="1" t="s">
        <v>1162</v>
      </c>
      <c r="B1167" t="s">
        <v>5949</v>
      </c>
    </row>
    <row r="1168" spans="1:2">
      <c r="A1168" s="1" t="s">
        <v>1163</v>
      </c>
      <c r="B1168" s="2" t="s">
        <v>5949</v>
      </c>
    </row>
    <row r="1169" spans="1:2">
      <c r="A1169" s="1" t="s">
        <v>1164</v>
      </c>
      <c r="B1169" s="2" t="s">
        <v>5949</v>
      </c>
    </row>
    <row r="1170" spans="1:2">
      <c r="A1170" s="1" t="s">
        <v>1165</v>
      </c>
      <c r="B1170" s="2" t="s">
        <v>5949</v>
      </c>
    </row>
    <row r="1171" spans="1:2">
      <c r="A1171" s="1" t="s">
        <v>1166</v>
      </c>
      <c r="B1171" s="2" t="s">
        <v>5949</v>
      </c>
    </row>
    <row r="1172" spans="1:2">
      <c r="A1172" s="1" t="s">
        <v>1167</v>
      </c>
      <c r="B1172" s="2" t="s">
        <v>5949</v>
      </c>
    </row>
    <row r="1173" spans="1:2">
      <c r="A1173" s="1" t="s">
        <v>1168</v>
      </c>
      <c r="B1173" s="2" t="s">
        <v>5949</v>
      </c>
    </row>
    <row r="1174" spans="1:2">
      <c r="A1174" s="1" t="s">
        <v>1169</v>
      </c>
      <c r="B1174" s="2" t="s">
        <v>5949</v>
      </c>
    </row>
    <row r="1175" spans="1:2">
      <c r="A1175" s="1" t="s">
        <v>1170</v>
      </c>
      <c r="B1175" s="2" t="s">
        <v>5949</v>
      </c>
    </row>
    <row r="1176" spans="1:2">
      <c r="A1176" s="1" t="s">
        <v>1171</v>
      </c>
      <c r="B1176" s="2" t="s">
        <v>5949</v>
      </c>
    </row>
    <row r="1177" spans="1:2">
      <c r="A1177" s="1" t="s">
        <v>1172</v>
      </c>
      <c r="B1177" s="2" t="s">
        <v>5949</v>
      </c>
    </row>
    <row r="1178" spans="1:2">
      <c r="A1178" s="1" t="s">
        <v>1173</v>
      </c>
      <c r="B1178" s="2" t="s">
        <v>5949</v>
      </c>
    </row>
    <row r="1179" spans="1:2">
      <c r="A1179" s="1" t="s">
        <v>1174</v>
      </c>
      <c r="B1179" s="2" t="s">
        <v>5949</v>
      </c>
    </row>
    <row r="1180" spans="1:2">
      <c r="A1180" s="1" t="s">
        <v>1175</v>
      </c>
      <c r="B1180" s="2" t="s">
        <v>5949</v>
      </c>
    </row>
    <row r="1181" spans="1:2">
      <c r="A1181" s="1" t="s">
        <v>1176</v>
      </c>
      <c r="B1181" s="2" t="s">
        <v>5949</v>
      </c>
    </row>
    <row r="1182" spans="1:2">
      <c r="A1182" s="1" t="s">
        <v>1177</v>
      </c>
      <c r="B1182" s="2" t="s">
        <v>5949</v>
      </c>
    </row>
    <row r="1183" spans="1:2">
      <c r="A1183" s="1" t="s">
        <v>1178</v>
      </c>
      <c r="B1183" t="s">
        <v>5949</v>
      </c>
    </row>
    <row r="1184" spans="1:2">
      <c r="A1184" s="1" t="s">
        <v>1179</v>
      </c>
      <c r="B1184" s="2" t="s">
        <v>5949</v>
      </c>
    </row>
    <row r="1185" spans="1:2">
      <c r="A1185" s="1" t="s">
        <v>1180</v>
      </c>
      <c r="B1185" s="2" t="s">
        <v>5949</v>
      </c>
    </row>
    <row r="1186" spans="1:2">
      <c r="A1186" s="1" t="s">
        <v>1181</v>
      </c>
      <c r="B1186" s="2" t="s">
        <v>5949</v>
      </c>
    </row>
    <row r="1187" spans="1:2">
      <c r="A1187" s="1" t="s">
        <v>1182</v>
      </c>
      <c r="B1187" s="2" t="s">
        <v>5949</v>
      </c>
    </row>
    <row r="1188" spans="1:2">
      <c r="A1188" s="1" t="s">
        <v>1183</v>
      </c>
      <c r="B1188" s="2" t="s">
        <v>5949</v>
      </c>
    </row>
    <row r="1189" spans="1:2">
      <c r="A1189" s="1" t="s">
        <v>1184</v>
      </c>
      <c r="B1189" s="2" t="s">
        <v>5949</v>
      </c>
    </row>
    <row r="1190" spans="1:2">
      <c r="A1190" s="1" t="s">
        <v>1185</v>
      </c>
      <c r="B1190" s="2" t="s">
        <v>5949</v>
      </c>
    </row>
    <row r="1191" spans="1:2">
      <c r="A1191" s="1" t="s">
        <v>1186</v>
      </c>
      <c r="B1191" s="2" t="s">
        <v>5949</v>
      </c>
    </row>
    <row r="1192" spans="1:2">
      <c r="A1192" s="1" t="s">
        <v>1187</v>
      </c>
      <c r="B1192" s="2" t="s">
        <v>5949</v>
      </c>
    </row>
    <row r="1193" spans="1:2">
      <c r="A1193" s="1" t="s">
        <v>1188</v>
      </c>
      <c r="B1193" s="2" t="s">
        <v>5949</v>
      </c>
    </row>
    <row r="1194" spans="1:2">
      <c r="A1194" s="1" t="s">
        <v>1189</v>
      </c>
      <c r="B1194" s="2" t="s">
        <v>5949</v>
      </c>
    </row>
    <row r="1195" spans="1:2">
      <c r="A1195" s="1" t="s">
        <v>1190</v>
      </c>
      <c r="B1195" s="2" t="s">
        <v>5949</v>
      </c>
    </row>
    <row r="1196" spans="1:2">
      <c r="A1196" s="1" t="s">
        <v>1191</v>
      </c>
      <c r="B1196" s="2" t="s">
        <v>5949</v>
      </c>
    </row>
    <row r="1197" spans="1:2">
      <c r="A1197" s="1" t="s">
        <v>1192</v>
      </c>
      <c r="B1197" s="2" t="s">
        <v>5949</v>
      </c>
    </row>
    <row r="1198" spans="1:2">
      <c r="A1198" s="1" t="s">
        <v>1193</v>
      </c>
      <c r="B1198" s="2" t="s">
        <v>5949</v>
      </c>
    </row>
    <row r="1199" spans="1:2">
      <c r="A1199" s="1" t="s">
        <v>1194</v>
      </c>
      <c r="B1199" s="2" t="s">
        <v>5949</v>
      </c>
    </row>
    <row r="1200" spans="1:2">
      <c r="A1200" s="1" t="s">
        <v>1195</v>
      </c>
      <c r="B1200" s="2" t="s">
        <v>5949</v>
      </c>
    </row>
    <row r="1201" spans="1:2">
      <c r="A1201" s="1" t="s">
        <v>1196</v>
      </c>
      <c r="B1201" s="2" t="s">
        <v>5949</v>
      </c>
    </row>
    <row r="1202" spans="1:2">
      <c r="A1202" s="1" t="s">
        <v>1197</v>
      </c>
      <c r="B1202" s="2" t="s">
        <v>5949</v>
      </c>
    </row>
    <row r="1203" spans="1:2">
      <c r="A1203" s="1" t="s">
        <v>1198</v>
      </c>
      <c r="B1203" s="2" t="s">
        <v>5949</v>
      </c>
    </row>
    <row r="1204" spans="1:2">
      <c r="A1204" s="1" t="s">
        <v>1199</v>
      </c>
      <c r="B1204" s="2" t="s">
        <v>5949</v>
      </c>
    </row>
    <row r="1205" spans="1:2">
      <c r="A1205" s="1" t="s">
        <v>1200</v>
      </c>
      <c r="B1205" s="2" t="s">
        <v>5949</v>
      </c>
    </row>
    <row r="1206" spans="1:2">
      <c r="A1206" s="1" t="s">
        <v>1201</v>
      </c>
      <c r="B1206" s="2" t="s">
        <v>5949</v>
      </c>
    </row>
    <row r="1207" spans="1:2">
      <c r="A1207" s="1" t="s">
        <v>1202</v>
      </c>
      <c r="B1207" s="2" t="s">
        <v>5949</v>
      </c>
    </row>
    <row r="1208" spans="1:2">
      <c r="A1208" s="1" t="s">
        <v>1203</v>
      </c>
      <c r="B1208" s="2" t="s">
        <v>5949</v>
      </c>
    </row>
    <row r="1209" spans="1:2">
      <c r="A1209" s="1" t="s">
        <v>1204</v>
      </c>
      <c r="B1209" s="2" t="s">
        <v>5949</v>
      </c>
    </row>
    <row r="1210" spans="1:2">
      <c r="A1210" s="1" t="s">
        <v>1205</v>
      </c>
      <c r="B1210" s="2" t="s">
        <v>5949</v>
      </c>
    </row>
    <row r="1211" spans="1:2">
      <c r="A1211" s="1" t="s">
        <v>1206</v>
      </c>
      <c r="B1211" s="2" t="s">
        <v>5949</v>
      </c>
    </row>
    <row r="1212" spans="1:2">
      <c r="A1212" s="1" t="s">
        <v>1207</v>
      </c>
      <c r="B1212" s="2" t="s">
        <v>5949</v>
      </c>
    </row>
    <row r="1213" spans="1:2">
      <c r="A1213" s="1" t="s">
        <v>1208</v>
      </c>
      <c r="B1213" s="2" t="s">
        <v>5949</v>
      </c>
    </row>
    <row r="1214" spans="1:2">
      <c r="A1214" s="1" t="s">
        <v>1209</v>
      </c>
      <c r="B1214" s="2" t="s">
        <v>5949</v>
      </c>
    </row>
    <row r="1215" spans="1:2">
      <c r="A1215" s="1" t="s">
        <v>1210</v>
      </c>
      <c r="B1215" s="2" t="s">
        <v>5949</v>
      </c>
    </row>
    <row r="1216" spans="1:2">
      <c r="A1216" s="1" t="s">
        <v>1211</v>
      </c>
      <c r="B1216" s="2" t="s">
        <v>5949</v>
      </c>
    </row>
    <row r="1217" spans="1:2">
      <c r="A1217" s="1" t="s">
        <v>1212</v>
      </c>
      <c r="B1217" s="2" t="s">
        <v>5949</v>
      </c>
    </row>
    <row r="1218" spans="1:2">
      <c r="A1218" s="1" t="s">
        <v>1213</v>
      </c>
      <c r="B1218" s="2" t="s">
        <v>5949</v>
      </c>
    </row>
    <row r="1219" spans="1:2">
      <c r="A1219" s="1" t="s">
        <v>1214</v>
      </c>
      <c r="B1219" s="2" t="s">
        <v>5949</v>
      </c>
    </row>
    <row r="1220" spans="1:2">
      <c r="A1220" s="1" t="s">
        <v>1215</v>
      </c>
      <c r="B1220" s="2" t="s">
        <v>5949</v>
      </c>
    </row>
    <row r="1221" spans="1:2">
      <c r="A1221" s="1" t="s">
        <v>1216</v>
      </c>
      <c r="B1221" s="2" t="s">
        <v>5949</v>
      </c>
    </row>
    <row r="1222" spans="1:2">
      <c r="A1222" s="1" t="s">
        <v>1217</v>
      </c>
      <c r="B1222" s="2" t="s">
        <v>5949</v>
      </c>
    </row>
    <row r="1223" spans="1:2">
      <c r="A1223" s="1" t="s">
        <v>1218</v>
      </c>
      <c r="B1223" s="2" t="s">
        <v>5949</v>
      </c>
    </row>
    <row r="1224" spans="1:2">
      <c r="A1224" s="1" t="s">
        <v>1219</v>
      </c>
      <c r="B1224" s="2" t="s">
        <v>5949</v>
      </c>
    </row>
    <row r="1225" spans="1:2">
      <c r="A1225" s="1" t="s">
        <v>1220</v>
      </c>
      <c r="B1225" s="2" t="s">
        <v>5949</v>
      </c>
    </row>
    <row r="1226" spans="1:2">
      <c r="A1226" s="1" t="s">
        <v>1221</v>
      </c>
      <c r="B1226" s="2" t="s">
        <v>5949</v>
      </c>
    </row>
    <row r="1227" spans="1:2">
      <c r="A1227" s="1" t="s">
        <v>1222</v>
      </c>
      <c r="B1227" s="2" t="s">
        <v>5949</v>
      </c>
    </row>
    <row r="1228" spans="1:2">
      <c r="A1228" s="1" t="s">
        <v>1223</v>
      </c>
      <c r="B1228" s="2" t="s">
        <v>5949</v>
      </c>
    </row>
    <row r="1229" spans="1:2">
      <c r="A1229" s="1" t="s">
        <v>1224</v>
      </c>
      <c r="B1229" s="2" t="s">
        <v>5949</v>
      </c>
    </row>
    <row r="1230" spans="1:2">
      <c r="A1230" s="1" t="s">
        <v>1225</v>
      </c>
      <c r="B1230" s="2" t="s">
        <v>5949</v>
      </c>
    </row>
    <row r="1231" spans="1:2">
      <c r="A1231" s="1" t="s">
        <v>1226</v>
      </c>
      <c r="B1231" s="2" t="s">
        <v>5949</v>
      </c>
    </row>
    <row r="1232" spans="1:2">
      <c r="A1232" s="1" t="s">
        <v>1227</v>
      </c>
      <c r="B1232" s="2" t="s">
        <v>5949</v>
      </c>
    </row>
    <row r="1233" spans="1:2">
      <c r="A1233" s="1" t="s">
        <v>1228</v>
      </c>
      <c r="B1233" s="2" t="s">
        <v>5949</v>
      </c>
    </row>
    <row r="1234" spans="1:2">
      <c r="A1234" s="1" t="s">
        <v>1229</v>
      </c>
      <c r="B1234" s="2" t="s">
        <v>5949</v>
      </c>
    </row>
    <row r="1235" spans="1:2">
      <c r="A1235" s="1" t="s">
        <v>1230</v>
      </c>
      <c r="B1235" s="2" t="s">
        <v>5949</v>
      </c>
    </row>
    <row r="1236" spans="1:2">
      <c r="A1236" s="1" t="s">
        <v>1231</v>
      </c>
      <c r="B1236" s="2" t="s">
        <v>5949</v>
      </c>
    </row>
    <row r="1237" spans="1:2">
      <c r="A1237" s="1" t="s">
        <v>1232</v>
      </c>
      <c r="B1237" s="2" t="s">
        <v>5949</v>
      </c>
    </row>
    <row r="1238" spans="1:2">
      <c r="A1238" s="1" t="s">
        <v>1233</v>
      </c>
      <c r="B1238" s="2" t="s">
        <v>5949</v>
      </c>
    </row>
    <row r="1239" spans="1:2">
      <c r="A1239" s="1" t="s">
        <v>1234</v>
      </c>
      <c r="B1239" s="2" t="s">
        <v>5949</v>
      </c>
    </row>
    <row r="1240" spans="1:2">
      <c r="A1240" s="1" t="s">
        <v>1235</v>
      </c>
      <c r="B1240" s="2" t="s">
        <v>5949</v>
      </c>
    </row>
    <row r="1241" spans="1:2">
      <c r="A1241" s="1" t="s">
        <v>1236</v>
      </c>
      <c r="B1241" s="2" t="s">
        <v>5949</v>
      </c>
    </row>
    <row r="1242" spans="1:2">
      <c r="A1242" s="1" t="s">
        <v>1237</v>
      </c>
      <c r="B1242" s="2" t="s">
        <v>5949</v>
      </c>
    </row>
    <row r="1243" spans="1:2">
      <c r="A1243" s="1" t="s">
        <v>1238</v>
      </c>
      <c r="B1243" s="2" t="s">
        <v>5949</v>
      </c>
    </row>
    <row r="1244" spans="1:2">
      <c r="A1244" s="1" t="s">
        <v>1239</v>
      </c>
      <c r="B1244" s="2" t="s">
        <v>5949</v>
      </c>
    </row>
    <row r="1245" spans="1:2">
      <c r="A1245" s="1" t="s">
        <v>1240</v>
      </c>
      <c r="B1245" s="2" t="s">
        <v>5949</v>
      </c>
    </row>
    <row r="1246" spans="1:2">
      <c r="A1246" s="1" t="s">
        <v>1241</v>
      </c>
      <c r="B1246" s="2" t="s">
        <v>5949</v>
      </c>
    </row>
    <row r="1247" spans="1:2">
      <c r="A1247" s="1" t="s">
        <v>1242</v>
      </c>
      <c r="B1247" s="2" t="s">
        <v>5949</v>
      </c>
    </row>
    <row r="1248" spans="1:2">
      <c r="A1248" s="1" t="s">
        <v>1243</v>
      </c>
      <c r="B1248" s="2" t="s">
        <v>5949</v>
      </c>
    </row>
    <row r="1249" spans="1:2">
      <c r="A1249" s="1" t="s">
        <v>1244</v>
      </c>
      <c r="B1249" s="2" t="s">
        <v>5949</v>
      </c>
    </row>
    <row r="1250" spans="1:2">
      <c r="A1250" s="1" t="s">
        <v>1245</v>
      </c>
      <c r="B1250" s="2" t="s">
        <v>5949</v>
      </c>
    </row>
    <row r="1251" spans="1:2">
      <c r="A1251" s="1" t="s">
        <v>1246</v>
      </c>
      <c r="B1251" s="2" t="s">
        <v>5949</v>
      </c>
    </row>
    <row r="1252" spans="1:2">
      <c r="A1252" s="1" t="s">
        <v>1247</v>
      </c>
      <c r="B1252" s="2" t="s">
        <v>5949</v>
      </c>
    </row>
    <row r="1253" spans="1:2">
      <c r="A1253" s="1" t="s">
        <v>1248</v>
      </c>
      <c r="B1253" s="2" t="s">
        <v>5949</v>
      </c>
    </row>
    <row r="1254" spans="1:2">
      <c r="A1254" s="1" t="s">
        <v>1249</v>
      </c>
      <c r="B1254" s="2" t="s">
        <v>5949</v>
      </c>
    </row>
    <row r="1255" spans="1:2">
      <c r="A1255" s="1" t="s">
        <v>1250</v>
      </c>
      <c r="B1255" s="2" t="s">
        <v>5949</v>
      </c>
    </row>
    <row r="1256" spans="1:2">
      <c r="A1256" s="1" t="s">
        <v>1251</v>
      </c>
      <c r="B1256" s="2" t="s">
        <v>5949</v>
      </c>
    </row>
    <row r="1257" spans="1:2">
      <c r="A1257" s="1" t="s">
        <v>1252</v>
      </c>
      <c r="B1257" s="2" t="s">
        <v>5949</v>
      </c>
    </row>
    <row r="1258" spans="1:2">
      <c r="A1258" s="1" t="s">
        <v>1253</v>
      </c>
      <c r="B1258" s="2" t="s">
        <v>5949</v>
      </c>
    </row>
    <row r="1259" spans="1:2">
      <c r="A1259" s="1" t="s">
        <v>1254</v>
      </c>
      <c r="B1259" s="2" t="s">
        <v>5949</v>
      </c>
    </row>
    <row r="1260" spans="1:2">
      <c r="A1260" s="1" t="s">
        <v>1255</v>
      </c>
      <c r="B1260" s="2" t="s">
        <v>5949</v>
      </c>
    </row>
    <row r="1261" spans="1:2">
      <c r="A1261" s="1" t="s">
        <v>1256</v>
      </c>
      <c r="B1261" s="2" t="s">
        <v>5949</v>
      </c>
    </row>
    <row r="1262" spans="1:2">
      <c r="A1262" s="1" t="s">
        <v>1257</v>
      </c>
      <c r="B1262" s="2" t="s">
        <v>5949</v>
      </c>
    </row>
    <row r="1263" spans="1:2">
      <c r="A1263" s="1" t="s">
        <v>1258</v>
      </c>
      <c r="B1263" s="2" t="s">
        <v>5949</v>
      </c>
    </row>
    <row r="1264" spans="1:2">
      <c r="A1264" s="1" t="s">
        <v>1259</v>
      </c>
      <c r="B1264" s="2" t="s">
        <v>5949</v>
      </c>
    </row>
    <row r="1265" spans="1:2">
      <c r="A1265" s="1" t="s">
        <v>1260</v>
      </c>
      <c r="B1265" s="2" t="s">
        <v>5949</v>
      </c>
    </row>
    <row r="1266" spans="1:2">
      <c r="A1266" s="1" t="s">
        <v>1261</v>
      </c>
      <c r="B1266" s="2" t="s">
        <v>5949</v>
      </c>
    </row>
    <row r="1267" spans="1:2">
      <c r="A1267" s="1" t="s">
        <v>1262</v>
      </c>
      <c r="B1267" s="2" t="s">
        <v>5949</v>
      </c>
    </row>
    <row r="1268" spans="1:2">
      <c r="A1268" s="1" t="s">
        <v>1263</v>
      </c>
      <c r="B1268" t="s">
        <v>5949</v>
      </c>
    </row>
    <row r="1269" spans="1:2">
      <c r="A1269" s="1" t="s">
        <v>1264</v>
      </c>
      <c r="B1269" t="s">
        <v>5949</v>
      </c>
    </row>
    <row r="1270" spans="1:2">
      <c r="A1270" s="1" t="s">
        <v>1265</v>
      </c>
      <c r="B1270" t="s">
        <v>5949</v>
      </c>
    </row>
    <row r="1271" spans="1:2">
      <c r="A1271" s="1" t="s">
        <v>1266</v>
      </c>
      <c r="B1271" s="2" t="s">
        <v>5949</v>
      </c>
    </row>
    <row r="1272" spans="1:2">
      <c r="A1272" s="1" t="s">
        <v>1267</v>
      </c>
      <c r="B1272" s="2" t="s">
        <v>5949</v>
      </c>
    </row>
    <row r="1273" spans="1:2">
      <c r="A1273" s="1" t="s">
        <v>1268</v>
      </c>
      <c r="B1273" s="2" t="s">
        <v>5949</v>
      </c>
    </row>
    <row r="1274" spans="1:2">
      <c r="A1274" s="1" t="s">
        <v>1269</v>
      </c>
      <c r="B1274" s="2" t="s">
        <v>5949</v>
      </c>
    </row>
    <row r="1275" spans="1:2">
      <c r="A1275" s="1" t="s">
        <v>1270</v>
      </c>
      <c r="B1275" s="2" t="s">
        <v>5949</v>
      </c>
    </row>
    <row r="1276" spans="1:2">
      <c r="A1276" s="1" t="s">
        <v>1271</v>
      </c>
      <c r="B1276" s="2" t="s">
        <v>5949</v>
      </c>
    </row>
    <row r="1277" spans="1:2">
      <c r="A1277" s="1" t="s">
        <v>1272</v>
      </c>
      <c r="B1277" s="2" t="s">
        <v>5949</v>
      </c>
    </row>
    <row r="1278" spans="1:2">
      <c r="A1278" s="1" t="s">
        <v>1273</v>
      </c>
      <c r="B1278" s="2" t="s">
        <v>5949</v>
      </c>
    </row>
    <row r="1279" spans="1:2">
      <c r="A1279" s="1" t="s">
        <v>1274</v>
      </c>
      <c r="B1279" s="2" t="s">
        <v>5949</v>
      </c>
    </row>
    <row r="1280" spans="1:2">
      <c r="A1280" s="1" t="s">
        <v>1275</v>
      </c>
      <c r="B1280" s="2" t="s">
        <v>5949</v>
      </c>
    </row>
    <row r="1281" spans="1:2">
      <c r="A1281" s="1" t="s">
        <v>1276</v>
      </c>
      <c r="B1281" s="2" t="s">
        <v>5949</v>
      </c>
    </row>
    <row r="1282" spans="1:2">
      <c r="A1282" s="1" t="s">
        <v>1277</v>
      </c>
      <c r="B1282" s="2" t="s">
        <v>5949</v>
      </c>
    </row>
    <row r="1283" spans="1:2">
      <c r="A1283" s="1" t="s">
        <v>1278</v>
      </c>
      <c r="B1283" s="2" t="s">
        <v>5949</v>
      </c>
    </row>
    <row r="1284" spans="1:2">
      <c r="A1284" s="1" t="s">
        <v>1279</v>
      </c>
      <c r="B1284" s="2" t="s">
        <v>5949</v>
      </c>
    </row>
    <row r="1285" spans="1:2">
      <c r="A1285" s="1" t="s">
        <v>1280</v>
      </c>
      <c r="B1285" s="2" t="s">
        <v>5949</v>
      </c>
    </row>
    <row r="1286" spans="1:2">
      <c r="A1286" s="1" t="s">
        <v>1281</v>
      </c>
      <c r="B1286" s="2" t="s">
        <v>5949</v>
      </c>
    </row>
    <row r="1287" spans="1:2">
      <c r="A1287" s="1" t="s">
        <v>1282</v>
      </c>
      <c r="B1287" s="2" t="s">
        <v>5949</v>
      </c>
    </row>
    <row r="1288" spans="1:2">
      <c r="A1288" s="1" t="s">
        <v>1283</v>
      </c>
      <c r="B1288" s="2" t="s">
        <v>5949</v>
      </c>
    </row>
    <row r="1289" spans="1:2">
      <c r="A1289" s="1" t="s">
        <v>1284</v>
      </c>
      <c r="B1289" s="2" t="s">
        <v>5949</v>
      </c>
    </row>
    <row r="1290" spans="1:2">
      <c r="A1290" s="1" t="s">
        <v>1285</v>
      </c>
      <c r="B1290" s="2" t="s">
        <v>5949</v>
      </c>
    </row>
    <row r="1291" spans="1:2">
      <c r="A1291" s="1" t="s">
        <v>1286</v>
      </c>
      <c r="B1291" s="2" t="s">
        <v>5949</v>
      </c>
    </row>
    <row r="1292" spans="1:2">
      <c r="A1292" s="1" t="s">
        <v>1287</v>
      </c>
      <c r="B1292" t="s">
        <v>5949</v>
      </c>
    </row>
    <row r="1293" spans="1:2">
      <c r="A1293" s="1" t="s">
        <v>1288</v>
      </c>
      <c r="B1293" s="2" t="s">
        <v>5949</v>
      </c>
    </row>
    <row r="1294" spans="1:2">
      <c r="A1294" s="1" t="s">
        <v>1289</v>
      </c>
      <c r="B1294" s="2" t="s">
        <v>5949</v>
      </c>
    </row>
    <row r="1295" spans="1:2">
      <c r="A1295" s="1" t="s">
        <v>1290</v>
      </c>
      <c r="B1295" s="2" t="s">
        <v>5949</v>
      </c>
    </row>
    <row r="1296" spans="1:2">
      <c r="A1296" s="1" t="s">
        <v>1291</v>
      </c>
      <c r="B1296" s="2" t="s">
        <v>5949</v>
      </c>
    </row>
    <row r="1297" spans="1:2">
      <c r="A1297" s="1" t="s">
        <v>1292</v>
      </c>
      <c r="B1297" s="2" t="s">
        <v>5949</v>
      </c>
    </row>
    <row r="1298" spans="1:2">
      <c r="A1298" s="1" t="s">
        <v>1293</v>
      </c>
      <c r="B1298" s="2" t="s">
        <v>5949</v>
      </c>
    </row>
    <row r="1299" spans="1:2">
      <c r="A1299" s="1" t="s">
        <v>1294</v>
      </c>
      <c r="B1299" s="2" t="s">
        <v>5949</v>
      </c>
    </row>
    <row r="1300" spans="1:2">
      <c r="A1300" s="1" t="s">
        <v>1295</v>
      </c>
      <c r="B1300" s="2" t="s">
        <v>5949</v>
      </c>
    </row>
    <row r="1301" spans="1:2">
      <c r="A1301" s="1" t="s">
        <v>1296</v>
      </c>
      <c r="B1301" s="2" t="s">
        <v>5949</v>
      </c>
    </row>
    <row r="1302" spans="1:2">
      <c r="A1302" s="1" t="s">
        <v>1297</v>
      </c>
      <c r="B1302" s="2" t="s">
        <v>5949</v>
      </c>
    </row>
    <row r="1303" spans="1:2">
      <c r="A1303" s="1" t="s">
        <v>1298</v>
      </c>
      <c r="B1303" s="2" t="s">
        <v>5949</v>
      </c>
    </row>
    <row r="1304" spans="1:2">
      <c r="A1304" s="1" t="s">
        <v>1299</v>
      </c>
      <c r="B1304" s="2" t="s">
        <v>5949</v>
      </c>
    </row>
    <row r="1305" spans="1:2">
      <c r="A1305" s="1" t="s">
        <v>1300</v>
      </c>
      <c r="B1305" s="2" t="s">
        <v>5949</v>
      </c>
    </row>
    <row r="1306" spans="1:2">
      <c r="A1306" s="1" t="s">
        <v>1301</v>
      </c>
      <c r="B1306" s="2" t="s">
        <v>5949</v>
      </c>
    </row>
    <row r="1307" spans="1:2">
      <c r="A1307" s="1" t="s">
        <v>1302</v>
      </c>
      <c r="B1307" s="2" t="s">
        <v>5949</v>
      </c>
    </row>
    <row r="1308" spans="1:2">
      <c r="A1308" s="1" t="s">
        <v>1303</v>
      </c>
      <c r="B1308" s="2" t="s">
        <v>5949</v>
      </c>
    </row>
    <row r="1309" spans="1:2">
      <c r="A1309" s="1" t="s">
        <v>1304</v>
      </c>
      <c r="B1309" s="2" t="s">
        <v>5949</v>
      </c>
    </row>
    <row r="1310" spans="1:2">
      <c r="A1310" s="1" t="s">
        <v>1305</v>
      </c>
      <c r="B1310" s="2" t="s">
        <v>5949</v>
      </c>
    </row>
    <row r="1311" spans="1:2">
      <c r="A1311" s="1" t="s">
        <v>1306</v>
      </c>
      <c r="B1311" s="2" t="s">
        <v>5949</v>
      </c>
    </row>
    <row r="1312" spans="1:2">
      <c r="A1312" s="1" t="s">
        <v>1307</v>
      </c>
      <c r="B1312" s="2" t="s">
        <v>5949</v>
      </c>
    </row>
    <row r="1313" spans="1:2">
      <c r="A1313" s="1" t="s">
        <v>1308</v>
      </c>
      <c r="B1313" s="2" t="s">
        <v>5949</v>
      </c>
    </row>
    <row r="1314" spans="1:2">
      <c r="A1314" s="1" t="s">
        <v>1309</v>
      </c>
      <c r="B1314" s="2" t="s">
        <v>5949</v>
      </c>
    </row>
    <row r="1315" spans="1:2">
      <c r="A1315" s="1" t="s">
        <v>1310</v>
      </c>
      <c r="B1315" s="2" t="s">
        <v>5949</v>
      </c>
    </row>
    <row r="1316" spans="1:2">
      <c r="A1316" s="1" t="s">
        <v>1311</v>
      </c>
      <c r="B1316" s="2" t="s">
        <v>5949</v>
      </c>
    </row>
    <row r="1317" spans="1:2">
      <c r="A1317" s="1" t="s">
        <v>1312</v>
      </c>
      <c r="B1317" s="2" t="s">
        <v>5949</v>
      </c>
    </row>
    <row r="1318" spans="1:2">
      <c r="A1318" s="1" t="s">
        <v>1313</v>
      </c>
      <c r="B1318" s="2" t="s">
        <v>5949</v>
      </c>
    </row>
    <row r="1319" spans="1:2">
      <c r="A1319" s="1" t="s">
        <v>1314</v>
      </c>
      <c r="B1319" s="2" t="s">
        <v>5949</v>
      </c>
    </row>
    <row r="1320" spans="1:2">
      <c r="A1320" s="1" t="s">
        <v>1315</v>
      </c>
      <c r="B1320" s="2" t="s">
        <v>5949</v>
      </c>
    </row>
    <row r="1321" spans="1:2">
      <c r="A1321" s="1" t="s">
        <v>1316</v>
      </c>
      <c r="B1321" s="2" t="s">
        <v>5949</v>
      </c>
    </row>
    <row r="1322" spans="1:2">
      <c r="A1322" s="1" t="s">
        <v>1317</v>
      </c>
      <c r="B1322" s="2" t="s">
        <v>5949</v>
      </c>
    </row>
    <row r="1323" spans="1:2">
      <c r="A1323" s="1" t="s">
        <v>1318</v>
      </c>
      <c r="B1323" s="2" t="s">
        <v>5949</v>
      </c>
    </row>
    <row r="1324" spans="1:2">
      <c r="A1324" s="1" t="s">
        <v>1319</v>
      </c>
      <c r="B1324" s="2" t="s">
        <v>5949</v>
      </c>
    </row>
    <row r="1325" spans="1:2">
      <c r="A1325" s="1" t="s">
        <v>1320</v>
      </c>
      <c r="B1325" s="2" t="s">
        <v>5949</v>
      </c>
    </row>
    <row r="1326" spans="1:2">
      <c r="A1326" s="1" t="s">
        <v>1321</v>
      </c>
      <c r="B1326" s="2" t="s">
        <v>5949</v>
      </c>
    </row>
    <row r="1327" spans="1:2">
      <c r="A1327" s="1" t="s">
        <v>1322</v>
      </c>
      <c r="B1327" s="2" t="s">
        <v>5949</v>
      </c>
    </row>
    <row r="1328" spans="1:2">
      <c r="A1328" s="1" t="s">
        <v>1323</v>
      </c>
      <c r="B1328" s="2" t="s">
        <v>5949</v>
      </c>
    </row>
    <row r="1329" spans="1:2">
      <c r="A1329" s="1" t="s">
        <v>1324</v>
      </c>
      <c r="B1329" s="2" t="s">
        <v>5949</v>
      </c>
    </row>
    <row r="1330" spans="1:2">
      <c r="A1330" s="1" t="s">
        <v>1325</v>
      </c>
      <c r="B1330" s="2" t="s">
        <v>5949</v>
      </c>
    </row>
    <row r="1331" spans="1:2">
      <c r="A1331" s="1" t="s">
        <v>1326</v>
      </c>
      <c r="B1331" s="2" t="s">
        <v>5949</v>
      </c>
    </row>
    <row r="1332" spans="1:2">
      <c r="A1332" s="1" t="s">
        <v>1327</v>
      </c>
      <c r="B1332" s="2" t="s">
        <v>5949</v>
      </c>
    </row>
    <row r="1333" spans="1:2">
      <c r="A1333" s="1" t="s">
        <v>1328</v>
      </c>
      <c r="B1333" s="2" t="s">
        <v>5949</v>
      </c>
    </row>
    <row r="1334" spans="1:2">
      <c r="A1334" s="1" t="s">
        <v>1329</v>
      </c>
      <c r="B1334" s="2" t="s">
        <v>5949</v>
      </c>
    </row>
    <row r="1335" spans="1:2">
      <c r="A1335" s="1" t="s">
        <v>1330</v>
      </c>
      <c r="B1335" s="2" t="s">
        <v>5949</v>
      </c>
    </row>
    <row r="1336" spans="1:2">
      <c r="A1336" s="1" t="s">
        <v>1331</v>
      </c>
      <c r="B1336" s="2" t="s">
        <v>5949</v>
      </c>
    </row>
    <row r="1337" spans="1:2">
      <c r="A1337" s="1" t="s">
        <v>1332</v>
      </c>
      <c r="B1337" s="2" t="s">
        <v>5949</v>
      </c>
    </row>
    <row r="1338" spans="1:2">
      <c r="A1338" s="1" t="s">
        <v>1333</v>
      </c>
      <c r="B1338" s="2" t="s">
        <v>5949</v>
      </c>
    </row>
    <row r="1339" spans="1:2">
      <c r="A1339" s="1" t="s">
        <v>1334</v>
      </c>
      <c r="B1339" s="2" t="s">
        <v>5949</v>
      </c>
    </row>
    <row r="1340" spans="1:2">
      <c r="A1340" s="1" t="s">
        <v>1335</v>
      </c>
      <c r="B1340" s="2" t="s">
        <v>5949</v>
      </c>
    </row>
    <row r="1341" spans="1:2">
      <c r="A1341" s="1" t="s">
        <v>1336</v>
      </c>
      <c r="B1341" s="2" t="s">
        <v>5949</v>
      </c>
    </row>
    <row r="1342" spans="1:2">
      <c r="A1342" s="1" t="s">
        <v>1337</v>
      </c>
      <c r="B1342" t="s">
        <v>5949</v>
      </c>
    </row>
    <row r="1343" spans="1:2">
      <c r="A1343" s="1" t="s">
        <v>1338</v>
      </c>
      <c r="B1343" t="s">
        <v>5949</v>
      </c>
    </row>
    <row r="1344" spans="1:2">
      <c r="A1344" s="1" t="s">
        <v>1339</v>
      </c>
      <c r="B1344" t="s">
        <v>5949</v>
      </c>
    </row>
    <row r="1345" spans="1:2">
      <c r="A1345" s="1" t="s">
        <v>1340</v>
      </c>
      <c r="B1345" s="2" t="s">
        <v>5949</v>
      </c>
    </row>
    <row r="1346" spans="1:2">
      <c r="A1346" s="1" t="s">
        <v>1341</v>
      </c>
      <c r="B1346" s="2" t="s">
        <v>5949</v>
      </c>
    </row>
    <row r="1347" spans="1:2">
      <c r="A1347" s="1" t="s">
        <v>1342</v>
      </c>
      <c r="B1347" s="2" t="s">
        <v>5949</v>
      </c>
    </row>
    <row r="1348" spans="1:2">
      <c r="A1348" s="1" t="s">
        <v>1343</v>
      </c>
      <c r="B1348" s="2" t="s">
        <v>5949</v>
      </c>
    </row>
    <row r="1349" spans="1:2">
      <c r="A1349" s="1" t="s">
        <v>1344</v>
      </c>
      <c r="B1349" t="s">
        <v>5949</v>
      </c>
    </row>
    <row r="1350" spans="1:2">
      <c r="A1350" s="1" t="s">
        <v>1345</v>
      </c>
      <c r="B1350" s="2" t="s">
        <v>5949</v>
      </c>
    </row>
    <row r="1351" spans="1:2">
      <c r="A1351" s="1" t="s">
        <v>1346</v>
      </c>
      <c r="B1351" s="2" t="s">
        <v>5949</v>
      </c>
    </row>
    <row r="1352" spans="1:2">
      <c r="A1352" s="1" t="s">
        <v>1347</v>
      </c>
      <c r="B1352" t="s">
        <v>5949</v>
      </c>
    </row>
    <row r="1353" spans="1:2">
      <c r="A1353" s="1" t="s">
        <v>1348</v>
      </c>
      <c r="B1353" s="2" t="s">
        <v>5949</v>
      </c>
    </row>
    <row r="1354" spans="1:2">
      <c r="A1354" s="1" t="s">
        <v>1349</v>
      </c>
      <c r="B1354" s="2" t="s">
        <v>5949</v>
      </c>
    </row>
    <row r="1355" spans="1:2">
      <c r="A1355" s="1" t="s">
        <v>1350</v>
      </c>
      <c r="B1355" s="2" t="s">
        <v>5949</v>
      </c>
    </row>
    <row r="1356" spans="1:2">
      <c r="A1356" s="1" t="s">
        <v>1351</v>
      </c>
      <c r="B1356" s="2" t="s">
        <v>5949</v>
      </c>
    </row>
    <row r="1357" spans="1:2">
      <c r="A1357" s="1" t="s">
        <v>1352</v>
      </c>
      <c r="B1357" t="s">
        <v>5949</v>
      </c>
    </row>
    <row r="1358" spans="1:2">
      <c r="A1358" s="1" t="s">
        <v>1353</v>
      </c>
      <c r="B1358" s="2" t="s">
        <v>5949</v>
      </c>
    </row>
    <row r="1359" spans="1:2">
      <c r="A1359" s="1" t="s">
        <v>1354</v>
      </c>
      <c r="B1359" t="s">
        <v>5949</v>
      </c>
    </row>
    <row r="1360" spans="1:2">
      <c r="A1360" s="1" t="s">
        <v>1355</v>
      </c>
      <c r="B1360" s="2" t="s">
        <v>5949</v>
      </c>
    </row>
    <row r="1361" spans="1:2">
      <c r="A1361" s="1" t="s">
        <v>1356</v>
      </c>
      <c r="B1361" t="s">
        <v>5949</v>
      </c>
    </row>
    <row r="1362" spans="1:2">
      <c r="A1362" s="1" t="s">
        <v>1357</v>
      </c>
      <c r="B1362" s="2" t="s">
        <v>5949</v>
      </c>
    </row>
    <row r="1363" spans="1:2">
      <c r="A1363" s="1" t="s">
        <v>1358</v>
      </c>
      <c r="B1363" t="s">
        <v>5949</v>
      </c>
    </row>
    <row r="1364" spans="1:2">
      <c r="A1364" s="1" t="s">
        <v>1359</v>
      </c>
      <c r="B1364" s="2" t="s">
        <v>5949</v>
      </c>
    </row>
    <row r="1365" spans="1:2">
      <c r="A1365" s="1" t="s">
        <v>1360</v>
      </c>
      <c r="B1365" s="2" t="s">
        <v>5949</v>
      </c>
    </row>
    <row r="1366" spans="1:2">
      <c r="A1366" s="1" t="s">
        <v>1361</v>
      </c>
      <c r="B1366" s="2" t="s">
        <v>5949</v>
      </c>
    </row>
    <row r="1367" spans="1:2">
      <c r="A1367" s="1" t="s">
        <v>1362</v>
      </c>
      <c r="B1367" s="2" t="s">
        <v>5949</v>
      </c>
    </row>
    <row r="1368" spans="1:2">
      <c r="A1368" s="1" t="s">
        <v>1363</v>
      </c>
      <c r="B1368" s="2" t="s">
        <v>5949</v>
      </c>
    </row>
    <row r="1369" spans="1:2">
      <c r="A1369" s="1" t="s">
        <v>1364</v>
      </c>
      <c r="B1369" s="2" t="s">
        <v>5949</v>
      </c>
    </row>
    <row r="1370" spans="1:2">
      <c r="A1370" s="1" t="s">
        <v>1365</v>
      </c>
      <c r="B1370" s="2" t="s">
        <v>5949</v>
      </c>
    </row>
    <row r="1371" spans="1:2">
      <c r="A1371" s="1" t="s">
        <v>1366</v>
      </c>
      <c r="B1371" s="2" t="s">
        <v>5949</v>
      </c>
    </row>
    <row r="1372" spans="1:2">
      <c r="A1372" s="1" t="s">
        <v>1367</v>
      </c>
      <c r="B1372" s="2" t="s">
        <v>5949</v>
      </c>
    </row>
    <row r="1373" spans="1:2">
      <c r="A1373" s="1" t="s">
        <v>1368</v>
      </c>
      <c r="B1373" s="2" t="s">
        <v>5949</v>
      </c>
    </row>
    <row r="1374" spans="1:2">
      <c r="A1374" s="1" t="s">
        <v>1369</v>
      </c>
      <c r="B1374" s="2" t="s">
        <v>5949</v>
      </c>
    </row>
    <row r="1375" spans="1:2">
      <c r="A1375" s="1" t="s">
        <v>1370</v>
      </c>
      <c r="B1375" s="2" t="s">
        <v>5949</v>
      </c>
    </row>
    <row r="1376" spans="1:2">
      <c r="A1376" s="1" t="s">
        <v>1371</v>
      </c>
      <c r="B1376" s="2" t="s">
        <v>5949</v>
      </c>
    </row>
    <row r="1377" spans="1:2">
      <c r="A1377" s="1" t="s">
        <v>1372</v>
      </c>
      <c r="B1377" s="2" t="s">
        <v>5949</v>
      </c>
    </row>
    <row r="1378" spans="1:2">
      <c r="A1378" s="1" t="s">
        <v>1373</v>
      </c>
      <c r="B1378" s="2" t="s">
        <v>5949</v>
      </c>
    </row>
    <row r="1379" spans="1:2">
      <c r="A1379" s="1" t="s">
        <v>1374</v>
      </c>
      <c r="B1379" s="2" t="s">
        <v>5949</v>
      </c>
    </row>
    <row r="1380" spans="1:2">
      <c r="A1380" s="1" t="s">
        <v>1375</v>
      </c>
      <c r="B1380" s="2" t="s">
        <v>5949</v>
      </c>
    </row>
    <row r="1381" spans="1:2">
      <c r="A1381" s="1" t="s">
        <v>1376</v>
      </c>
      <c r="B1381" s="2" t="s">
        <v>5949</v>
      </c>
    </row>
    <row r="1382" spans="1:2">
      <c r="A1382" s="1" t="s">
        <v>1377</v>
      </c>
      <c r="B1382" s="2" t="s">
        <v>5949</v>
      </c>
    </row>
    <row r="1383" spans="1:2">
      <c r="A1383" s="1" t="s">
        <v>1378</v>
      </c>
      <c r="B1383" s="2" t="s">
        <v>5949</v>
      </c>
    </row>
    <row r="1384" spans="1:2">
      <c r="A1384" s="1" t="s">
        <v>1379</v>
      </c>
      <c r="B1384" s="2" t="s">
        <v>5949</v>
      </c>
    </row>
    <row r="1385" spans="1:2">
      <c r="A1385" s="1" t="s">
        <v>1380</v>
      </c>
      <c r="B1385" s="2" t="s">
        <v>5949</v>
      </c>
    </row>
    <row r="1386" spans="1:2">
      <c r="A1386" s="1" t="s">
        <v>1381</v>
      </c>
      <c r="B1386" s="2" t="s">
        <v>5949</v>
      </c>
    </row>
    <row r="1387" spans="1:2">
      <c r="A1387" s="1" t="s">
        <v>1382</v>
      </c>
      <c r="B1387" s="2" t="s">
        <v>5949</v>
      </c>
    </row>
    <row r="1388" spans="1:2">
      <c r="A1388" s="1" t="s">
        <v>1383</v>
      </c>
      <c r="B1388" s="2" t="s">
        <v>5949</v>
      </c>
    </row>
    <row r="1389" spans="1:2">
      <c r="A1389" s="1" t="s">
        <v>1384</v>
      </c>
      <c r="B1389" s="2" t="s">
        <v>5949</v>
      </c>
    </row>
    <row r="1390" spans="1:2">
      <c r="A1390" s="1" t="s">
        <v>1385</v>
      </c>
      <c r="B1390" s="2" t="s">
        <v>5949</v>
      </c>
    </row>
    <row r="1391" spans="1:2">
      <c r="A1391" s="1" t="s">
        <v>1386</v>
      </c>
      <c r="B1391" s="2" t="s">
        <v>5949</v>
      </c>
    </row>
    <row r="1392" spans="1:2">
      <c r="A1392" s="1" t="s">
        <v>1387</v>
      </c>
      <c r="B1392" t="s">
        <v>5949</v>
      </c>
    </row>
    <row r="1393" spans="1:2">
      <c r="A1393" s="1" t="s">
        <v>1388</v>
      </c>
      <c r="B1393" s="2" t="s">
        <v>5949</v>
      </c>
    </row>
    <row r="1394" spans="1:2">
      <c r="A1394" s="1" t="s">
        <v>1389</v>
      </c>
      <c r="B1394" s="2" t="s">
        <v>5949</v>
      </c>
    </row>
    <row r="1395" spans="1:2">
      <c r="A1395" s="1" t="s">
        <v>1390</v>
      </c>
      <c r="B1395" s="2" t="s">
        <v>5949</v>
      </c>
    </row>
    <row r="1396" spans="1:2">
      <c r="A1396" s="1" t="s">
        <v>1391</v>
      </c>
      <c r="B1396" s="2" t="s">
        <v>5949</v>
      </c>
    </row>
    <row r="1397" spans="1:2">
      <c r="A1397" s="1" t="s">
        <v>1392</v>
      </c>
      <c r="B1397" s="2" t="s">
        <v>5949</v>
      </c>
    </row>
    <row r="1398" spans="1:2">
      <c r="A1398" s="1" t="s">
        <v>1393</v>
      </c>
      <c r="B1398" s="2" t="s">
        <v>5949</v>
      </c>
    </row>
    <row r="1399" spans="1:2">
      <c r="A1399" s="1" t="s">
        <v>1394</v>
      </c>
      <c r="B1399" s="2" t="s">
        <v>5949</v>
      </c>
    </row>
    <row r="1400" spans="1:2">
      <c r="A1400" s="1" t="s">
        <v>1395</v>
      </c>
      <c r="B1400" s="2" t="s">
        <v>5949</v>
      </c>
    </row>
    <row r="1401" spans="1:2">
      <c r="A1401" s="1" t="s">
        <v>1396</v>
      </c>
      <c r="B1401" s="2" t="s">
        <v>5949</v>
      </c>
    </row>
    <row r="1402" spans="1:2">
      <c r="A1402" s="1" t="s">
        <v>1397</v>
      </c>
      <c r="B1402" s="2" t="s">
        <v>5949</v>
      </c>
    </row>
    <row r="1403" spans="1:2">
      <c r="A1403" s="1" t="s">
        <v>1398</v>
      </c>
      <c r="B1403" s="2" t="s">
        <v>5949</v>
      </c>
    </row>
    <row r="1404" spans="1:2">
      <c r="A1404" s="1" t="s">
        <v>1399</v>
      </c>
      <c r="B1404" s="2" t="s">
        <v>5949</v>
      </c>
    </row>
    <row r="1405" spans="1:2">
      <c r="A1405" s="1" t="s">
        <v>1400</v>
      </c>
      <c r="B1405" s="2" t="s">
        <v>5949</v>
      </c>
    </row>
    <row r="1406" spans="1:2">
      <c r="A1406" s="1" t="s">
        <v>1401</v>
      </c>
      <c r="B1406" s="2" t="s">
        <v>5949</v>
      </c>
    </row>
    <row r="1407" spans="1:2">
      <c r="A1407" s="1" t="s">
        <v>1402</v>
      </c>
      <c r="B1407" s="2" t="s">
        <v>5949</v>
      </c>
    </row>
    <row r="1408" spans="1:2">
      <c r="A1408" s="1" t="s">
        <v>1403</v>
      </c>
      <c r="B1408" s="2" t="s">
        <v>5949</v>
      </c>
    </row>
    <row r="1409" spans="1:2">
      <c r="A1409" s="1" t="s">
        <v>1404</v>
      </c>
      <c r="B1409" s="2" t="s">
        <v>5949</v>
      </c>
    </row>
    <row r="1410" spans="1:2">
      <c r="A1410" s="1" t="s">
        <v>1405</v>
      </c>
      <c r="B1410" s="2" t="s">
        <v>5949</v>
      </c>
    </row>
    <row r="1411" spans="1:2">
      <c r="A1411" s="1" t="s">
        <v>1406</v>
      </c>
      <c r="B1411" s="2" t="s">
        <v>5949</v>
      </c>
    </row>
    <row r="1412" spans="1:2">
      <c r="A1412" s="1" t="s">
        <v>1407</v>
      </c>
      <c r="B1412" s="2" t="s">
        <v>5949</v>
      </c>
    </row>
    <row r="1413" spans="1:2">
      <c r="A1413" s="1" t="s">
        <v>1408</v>
      </c>
      <c r="B1413" s="2" t="s">
        <v>5949</v>
      </c>
    </row>
    <row r="1414" spans="1:2">
      <c r="A1414" s="1" t="s">
        <v>1409</v>
      </c>
      <c r="B1414" s="2" t="s">
        <v>5949</v>
      </c>
    </row>
    <row r="1415" spans="1:2">
      <c r="A1415" s="1" t="s">
        <v>1410</v>
      </c>
      <c r="B1415" s="2" t="s">
        <v>5949</v>
      </c>
    </row>
    <row r="1416" spans="1:2">
      <c r="A1416" s="1" t="s">
        <v>1411</v>
      </c>
      <c r="B1416" s="2" t="s">
        <v>5949</v>
      </c>
    </row>
    <row r="1417" spans="1:2">
      <c r="A1417" s="1" t="s">
        <v>1412</v>
      </c>
      <c r="B1417" s="2" t="s">
        <v>5949</v>
      </c>
    </row>
    <row r="1418" spans="1:2">
      <c r="A1418" s="1" t="s">
        <v>1413</v>
      </c>
      <c r="B1418" s="2" t="s">
        <v>5949</v>
      </c>
    </row>
    <row r="1419" spans="1:2">
      <c r="A1419" s="1" t="s">
        <v>1414</v>
      </c>
      <c r="B1419" s="2" t="s">
        <v>5949</v>
      </c>
    </row>
    <row r="1420" spans="1:2">
      <c r="A1420" s="1" t="s">
        <v>1415</v>
      </c>
      <c r="B1420" s="2" t="s">
        <v>5949</v>
      </c>
    </row>
    <row r="1421" spans="1:2">
      <c r="A1421" s="1" t="s">
        <v>1416</v>
      </c>
      <c r="B1421" s="2" t="s">
        <v>5949</v>
      </c>
    </row>
    <row r="1422" spans="1:2">
      <c r="A1422" s="1" t="s">
        <v>1417</v>
      </c>
      <c r="B1422" s="2" t="s">
        <v>5949</v>
      </c>
    </row>
    <row r="1423" spans="1:2">
      <c r="A1423" s="1" t="s">
        <v>1418</v>
      </c>
      <c r="B1423" s="2" t="s">
        <v>5949</v>
      </c>
    </row>
    <row r="1424" spans="1:2">
      <c r="A1424" s="1" t="s">
        <v>1419</v>
      </c>
      <c r="B1424" s="2" t="s">
        <v>5949</v>
      </c>
    </row>
    <row r="1425" spans="1:2">
      <c r="A1425" s="1" t="s">
        <v>1420</v>
      </c>
      <c r="B1425" s="2" t="s">
        <v>5949</v>
      </c>
    </row>
    <row r="1426" spans="1:2">
      <c r="A1426" s="1" t="s">
        <v>1421</v>
      </c>
      <c r="B1426" s="2" t="s">
        <v>5949</v>
      </c>
    </row>
    <row r="1427" spans="1:2">
      <c r="A1427" s="1" t="s">
        <v>1422</v>
      </c>
      <c r="B1427" s="2" t="s">
        <v>5949</v>
      </c>
    </row>
    <row r="1428" spans="1:2">
      <c r="A1428" s="1" t="s">
        <v>1423</v>
      </c>
      <c r="B1428" s="2" t="s">
        <v>5949</v>
      </c>
    </row>
    <row r="1429" spans="1:2">
      <c r="A1429" s="1" t="s">
        <v>1424</v>
      </c>
      <c r="B1429" t="s">
        <v>5949</v>
      </c>
    </row>
    <row r="1430" spans="1:2">
      <c r="A1430" s="1" t="s">
        <v>1425</v>
      </c>
      <c r="B1430" t="s">
        <v>5949</v>
      </c>
    </row>
    <row r="1431" spans="1:2">
      <c r="A1431" s="1" t="s">
        <v>1426</v>
      </c>
      <c r="B1431" t="s">
        <v>5949</v>
      </c>
    </row>
    <row r="1432" spans="1:2">
      <c r="A1432" s="1" t="s">
        <v>1427</v>
      </c>
      <c r="B1432" s="2" t="s">
        <v>5949</v>
      </c>
    </row>
    <row r="1433" spans="1:2">
      <c r="A1433" s="1" t="s">
        <v>1428</v>
      </c>
      <c r="B1433" s="2" t="s">
        <v>5949</v>
      </c>
    </row>
    <row r="1434" spans="1:2">
      <c r="A1434" s="1" t="s">
        <v>1429</v>
      </c>
      <c r="B1434" s="2" t="s">
        <v>5949</v>
      </c>
    </row>
    <row r="1435" spans="1:2">
      <c r="A1435" s="1" t="s">
        <v>1430</v>
      </c>
      <c r="B1435" s="2" t="s">
        <v>5949</v>
      </c>
    </row>
    <row r="1436" spans="1:2">
      <c r="A1436" s="1" t="s">
        <v>1431</v>
      </c>
      <c r="B1436" s="2" t="s">
        <v>5949</v>
      </c>
    </row>
    <row r="1437" spans="1:2">
      <c r="A1437" s="1" t="s">
        <v>1432</v>
      </c>
      <c r="B1437" s="2" t="s">
        <v>5949</v>
      </c>
    </row>
    <row r="1438" spans="1:2">
      <c r="A1438" s="1" t="s">
        <v>1433</v>
      </c>
      <c r="B1438" s="2" t="s">
        <v>5949</v>
      </c>
    </row>
    <row r="1439" spans="1:2">
      <c r="A1439" s="1" t="s">
        <v>1434</v>
      </c>
      <c r="B1439" s="2" t="s">
        <v>5949</v>
      </c>
    </row>
    <row r="1440" spans="1:2">
      <c r="A1440" s="1" t="s">
        <v>1435</v>
      </c>
      <c r="B1440" s="2" t="s">
        <v>5949</v>
      </c>
    </row>
    <row r="1441" spans="1:2">
      <c r="A1441" s="1" t="s">
        <v>1436</v>
      </c>
      <c r="B1441" s="2" t="s">
        <v>5949</v>
      </c>
    </row>
    <row r="1442" spans="1:2">
      <c r="A1442" s="1" t="s">
        <v>1437</v>
      </c>
      <c r="B1442" s="2" t="s">
        <v>5949</v>
      </c>
    </row>
    <row r="1443" spans="1:2">
      <c r="A1443" s="1" t="s">
        <v>1438</v>
      </c>
      <c r="B1443" s="2" t="s">
        <v>5949</v>
      </c>
    </row>
    <row r="1444" spans="1:2">
      <c r="A1444" s="1" t="s">
        <v>1439</v>
      </c>
      <c r="B1444" s="2" t="s">
        <v>5949</v>
      </c>
    </row>
    <row r="1445" spans="1:2">
      <c r="A1445" s="1" t="s">
        <v>1440</v>
      </c>
      <c r="B1445" s="2" t="s">
        <v>5949</v>
      </c>
    </row>
    <row r="1446" spans="1:2">
      <c r="A1446" s="1" t="s">
        <v>1441</v>
      </c>
      <c r="B1446" s="2" t="s">
        <v>5949</v>
      </c>
    </row>
    <row r="1447" spans="1:2">
      <c r="A1447" s="1" t="s">
        <v>1442</v>
      </c>
      <c r="B1447" s="2" t="s">
        <v>5949</v>
      </c>
    </row>
    <row r="1448" spans="1:2">
      <c r="A1448" s="1" t="s">
        <v>1443</v>
      </c>
      <c r="B1448" s="2" t="s">
        <v>5949</v>
      </c>
    </row>
    <row r="1449" spans="1:2">
      <c r="A1449" s="1" t="s">
        <v>1444</v>
      </c>
      <c r="B1449" s="2" t="s">
        <v>5949</v>
      </c>
    </row>
    <row r="1450" spans="1:2">
      <c r="A1450" s="1" t="s">
        <v>1445</v>
      </c>
      <c r="B1450" s="2" t="s">
        <v>5949</v>
      </c>
    </row>
    <row r="1451" spans="1:2">
      <c r="A1451" s="1" t="s">
        <v>1446</v>
      </c>
      <c r="B1451" s="2" t="s">
        <v>5949</v>
      </c>
    </row>
    <row r="1452" spans="1:2">
      <c r="A1452" s="1" t="s">
        <v>1447</v>
      </c>
      <c r="B1452" s="2" t="s">
        <v>5949</v>
      </c>
    </row>
    <row r="1453" spans="1:2">
      <c r="A1453" s="1" t="s">
        <v>1448</v>
      </c>
      <c r="B1453" s="2" t="s">
        <v>5949</v>
      </c>
    </row>
    <row r="1454" spans="1:2">
      <c r="A1454" s="1" t="s">
        <v>1449</v>
      </c>
      <c r="B1454" s="2" t="s">
        <v>5949</v>
      </c>
    </row>
    <row r="1455" spans="1:2">
      <c r="A1455" s="1" t="s">
        <v>1450</v>
      </c>
      <c r="B1455" s="2" t="s">
        <v>5949</v>
      </c>
    </row>
    <row r="1456" spans="1:2">
      <c r="A1456" s="1" t="s">
        <v>1451</v>
      </c>
      <c r="B1456" s="2" t="s">
        <v>5949</v>
      </c>
    </row>
    <row r="1457" spans="1:2">
      <c r="A1457" s="1" t="s">
        <v>1452</v>
      </c>
      <c r="B1457" s="2" t="s">
        <v>5949</v>
      </c>
    </row>
    <row r="1458" spans="1:2">
      <c r="A1458" s="1" t="s">
        <v>1453</v>
      </c>
      <c r="B1458" s="2" t="s">
        <v>5949</v>
      </c>
    </row>
    <row r="1459" spans="1:2">
      <c r="A1459" s="1" t="s">
        <v>1454</v>
      </c>
      <c r="B1459" s="2" t="s">
        <v>5949</v>
      </c>
    </row>
    <row r="1460" spans="1:2">
      <c r="A1460" s="1" t="s">
        <v>1455</v>
      </c>
      <c r="B1460" s="2" t="s">
        <v>5949</v>
      </c>
    </row>
    <row r="1461" spans="1:2">
      <c r="A1461" s="1" t="s">
        <v>1456</v>
      </c>
      <c r="B1461" s="2" t="s">
        <v>5949</v>
      </c>
    </row>
    <row r="1462" spans="1:2">
      <c r="A1462" s="1" t="s">
        <v>1457</v>
      </c>
      <c r="B1462" s="2" t="s">
        <v>5949</v>
      </c>
    </row>
    <row r="1463" spans="1:2">
      <c r="A1463" s="1" t="s">
        <v>1458</v>
      </c>
      <c r="B1463" s="2" t="s">
        <v>5949</v>
      </c>
    </row>
    <row r="1464" spans="1:2">
      <c r="A1464" s="1" t="s">
        <v>1459</v>
      </c>
      <c r="B1464" s="2" t="s">
        <v>5949</v>
      </c>
    </row>
    <row r="1465" spans="1:2">
      <c r="A1465" s="1" t="s">
        <v>1460</v>
      </c>
      <c r="B1465" s="2" t="s">
        <v>5949</v>
      </c>
    </row>
    <row r="1466" spans="1:2">
      <c r="A1466" s="1" t="s">
        <v>1461</v>
      </c>
      <c r="B1466" t="s">
        <v>5949</v>
      </c>
    </row>
    <row r="1467" spans="1:2">
      <c r="A1467" s="1" t="s">
        <v>1462</v>
      </c>
      <c r="B1467" s="2" t="s">
        <v>5949</v>
      </c>
    </row>
    <row r="1468" spans="1:2">
      <c r="A1468" s="1" t="s">
        <v>1463</v>
      </c>
      <c r="B1468" s="2" t="s">
        <v>5949</v>
      </c>
    </row>
    <row r="1469" spans="1:2">
      <c r="A1469" s="1" t="s">
        <v>1464</v>
      </c>
      <c r="B1469" s="2" t="s">
        <v>5949</v>
      </c>
    </row>
    <row r="1470" spans="1:2">
      <c r="A1470" s="1" t="s">
        <v>1465</v>
      </c>
      <c r="B1470" s="2" t="s">
        <v>5949</v>
      </c>
    </row>
    <row r="1471" spans="1:2">
      <c r="A1471" s="1" t="s">
        <v>1466</v>
      </c>
      <c r="B1471" s="2" t="s">
        <v>5949</v>
      </c>
    </row>
    <row r="1472" spans="1:2">
      <c r="A1472" s="1" t="s">
        <v>1467</v>
      </c>
      <c r="B1472" s="2" t="s">
        <v>5949</v>
      </c>
    </row>
    <row r="1473" spans="1:2">
      <c r="A1473" s="1" t="s">
        <v>1468</v>
      </c>
      <c r="B1473" s="2" t="s">
        <v>5949</v>
      </c>
    </row>
    <row r="1474" spans="1:2">
      <c r="A1474" s="1" t="s">
        <v>1469</v>
      </c>
      <c r="B1474" s="2" t="s">
        <v>5949</v>
      </c>
    </row>
    <row r="1475" spans="1:2">
      <c r="A1475" s="1" t="s">
        <v>1470</v>
      </c>
      <c r="B1475" s="2" t="s">
        <v>5949</v>
      </c>
    </row>
    <row r="1476" spans="1:2">
      <c r="A1476" s="1" t="s">
        <v>1471</v>
      </c>
      <c r="B1476" s="2" t="s">
        <v>5949</v>
      </c>
    </row>
    <row r="1477" spans="1:2">
      <c r="A1477" s="1" t="s">
        <v>1472</v>
      </c>
      <c r="B1477" s="2" t="s">
        <v>5949</v>
      </c>
    </row>
    <row r="1478" spans="1:2">
      <c r="A1478" s="1" t="s">
        <v>1473</v>
      </c>
      <c r="B1478" s="2" t="s">
        <v>5949</v>
      </c>
    </row>
    <row r="1479" spans="1:2">
      <c r="A1479" s="1" t="s">
        <v>1474</v>
      </c>
      <c r="B1479" s="2" t="s">
        <v>5949</v>
      </c>
    </row>
    <row r="1480" spans="1:2">
      <c r="A1480" s="1" t="s">
        <v>1475</v>
      </c>
      <c r="B1480" s="2" t="s">
        <v>5949</v>
      </c>
    </row>
    <row r="1481" spans="1:2">
      <c r="A1481" s="1" t="s">
        <v>1476</v>
      </c>
      <c r="B1481" s="2" t="s">
        <v>5949</v>
      </c>
    </row>
    <row r="1482" spans="1:2">
      <c r="A1482" s="1" t="s">
        <v>1477</v>
      </c>
      <c r="B1482" s="2" t="s">
        <v>5949</v>
      </c>
    </row>
    <row r="1483" spans="1:2">
      <c r="A1483" s="1" t="s">
        <v>1478</v>
      </c>
      <c r="B1483" s="2" t="s">
        <v>5949</v>
      </c>
    </row>
    <row r="1484" spans="1:2">
      <c r="A1484" s="1" t="s">
        <v>1479</v>
      </c>
      <c r="B1484" s="2" t="s">
        <v>5949</v>
      </c>
    </row>
    <row r="1485" spans="1:2">
      <c r="A1485" s="1" t="s">
        <v>1480</v>
      </c>
      <c r="B1485" s="2" t="s">
        <v>5949</v>
      </c>
    </row>
    <row r="1486" spans="1:2">
      <c r="A1486" s="1" t="s">
        <v>1481</v>
      </c>
      <c r="B1486" s="2" t="s">
        <v>5949</v>
      </c>
    </row>
    <row r="1487" spans="1:2">
      <c r="A1487" s="1" t="s">
        <v>1482</v>
      </c>
      <c r="B1487" s="2" t="s">
        <v>5949</v>
      </c>
    </row>
    <row r="1488" spans="1:2">
      <c r="A1488" s="1" t="s">
        <v>1483</v>
      </c>
      <c r="B1488" s="2" t="s">
        <v>5949</v>
      </c>
    </row>
    <row r="1489" spans="1:2">
      <c r="A1489" s="1" t="s">
        <v>1484</v>
      </c>
      <c r="B1489" s="2" t="s">
        <v>5949</v>
      </c>
    </row>
    <row r="1490" spans="1:2">
      <c r="A1490" s="1" t="s">
        <v>1485</v>
      </c>
      <c r="B1490" s="2" t="s">
        <v>5949</v>
      </c>
    </row>
    <row r="1491" spans="1:2">
      <c r="A1491" s="1" t="s">
        <v>1486</v>
      </c>
      <c r="B1491" s="2" t="s">
        <v>5949</v>
      </c>
    </row>
    <row r="1492" spans="1:2">
      <c r="A1492" s="1" t="s">
        <v>1487</v>
      </c>
      <c r="B1492" s="2" t="s">
        <v>5949</v>
      </c>
    </row>
    <row r="1493" spans="1:2">
      <c r="A1493" s="1" t="s">
        <v>1488</v>
      </c>
      <c r="B1493" s="2" t="s">
        <v>5949</v>
      </c>
    </row>
    <row r="1494" spans="1:2">
      <c r="A1494" s="1" t="s">
        <v>1489</v>
      </c>
      <c r="B1494" s="2" t="s">
        <v>5949</v>
      </c>
    </row>
    <row r="1495" spans="1:2">
      <c r="A1495" s="1" t="s">
        <v>1490</v>
      </c>
      <c r="B1495" t="s">
        <v>5949</v>
      </c>
    </row>
    <row r="1496" spans="1:2">
      <c r="A1496" s="1" t="s">
        <v>1491</v>
      </c>
      <c r="B1496" s="2" t="s">
        <v>5949</v>
      </c>
    </row>
    <row r="1497" spans="1:2">
      <c r="A1497" s="1" t="s">
        <v>1492</v>
      </c>
      <c r="B1497" s="2" t="s">
        <v>5949</v>
      </c>
    </row>
    <row r="1498" spans="1:2">
      <c r="A1498" s="1" t="s">
        <v>1493</v>
      </c>
      <c r="B1498" s="2" t="s">
        <v>5949</v>
      </c>
    </row>
    <row r="1499" spans="1:2">
      <c r="A1499" s="1" t="s">
        <v>1494</v>
      </c>
      <c r="B1499" s="2" t="s">
        <v>5949</v>
      </c>
    </row>
    <row r="1500" spans="1:2">
      <c r="A1500" s="1" t="s">
        <v>1495</v>
      </c>
      <c r="B1500" s="2" t="s">
        <v>5949</v>
      </c>
    </row>
    <row r="1501" spans="1:2">
      <c r="A1501" s="1" t="s">
        <v>1496</v>
      </c>
      <c r="B1501" s="2" t="s">
        <v>5949</v>
      </c>
    </row>
    <row r="1502" spans="1:2">
      <c r="A1502" s="1" t="s">
        <v>1497</v>
      </c>
      <c r="B1502" t="s">
        <v>5949</v>
      </c>
    </row>
    <row r="1503" spans="1:2">
      <c r="A1503" s="1" t="s">
        <v>1498</v>
      </c>
      <c r="B1503" s="2" t="s">
        <v>5949</v>
      </c>
    </row>
    <row r="1504" spans="1:2">
      <c r="A1504" s="1" t="s">
        <v>1499</v>
      </c>
      <c r="B1504" t="s">
        <v>5949</v>
      </c>
    </row>
    <row r="1505" spans="1:2">
      <c r="A1505" s="1" t="s">
        <v>1500</v>
      </c>
      <c r="B1505" s="2" t="s">
        <v>5949</v>
      </c>
    </row>
    <row r="1506" spans="1:2">
      <c r="A1506" s="1" t="s">
        <v>1501</v>
      </c>
      <c r="B1506" s="2" t="s">
        <v>5949</v>
      </c>
    </row>
    <row r="1507" spans="1:2">
      <c r="A1507" s="1" t="s">
        <v>1502</v>
      </c>
      <c r="B1507" s="2" t="s">
        <v>5949</v>
      </c>
    </row>
    <row r="1508" spans="1:2">
      <c r="A1508" s="1" t="s">
        <v>1503</v>
      </c>
      <c r="B1508" s="2" t="s">
        <v>5949</v>
      </c>
    </row>
    <row r="1509" spans="1:2">
      <c r="A1509" s="1" t="s">
        <v>1504</v>
      </c>
      <c r="B1509" s="2" t="s">
        <v>5949</v>
      </c>
    </row>
    <row r="1510" spans="1:2">
      <c r="A1510" s="1" t="s">
        <v>1505</v>
      </c>
      <c r="B1510" s="2" t="s">
        <v>5949</v>
      </c>
    </row>
    <row r="1511" spans="1:2">
      <c r="A1511" s="1" t="s">
        <v>1506</v>
      </c>
      <c r="B1511" s="2" t="s">
        <v>5949</v>
      </c>
    </row>
    <row r="1512" spans="1:2">
      <c r="A1512" s="1" t="s">
        <v>1507</v>
      </c>
      <c r="B1512" s="2" t="s">
        <v>5949</v>
      </c>
    </row>
    <row r="1513" spans="1:2">
      <c r="A1513" s="1" t="s">
        <v>1508</v>
      </c>
      <c r="B1513" s="2" t="s">
        <v>5949</v>
      </c>
    </row>
    <row r="1514" spans="1:2">
      <c r="A1514" s="1" t="s">
        <v>1509</v>
      </c>
      <c r="B1514" s="2" t="s">
        <v>5949</v>
      </c>
    </row>
    <row r="1515" spans="1:2">
      <c r="A1515" s="1" t="s">
        <v>1510</v>
      </c>
      <c r="B1515" s="2" t="s">
        <v>5949</v>
      </c>
    </row>
    <row r="1516" spans="1:2">
      <c r="A1516" s="1" t="s">
        <v>1511</v>
      </c>
      <c r="B1516" s="2" t="s">
        <v>5949</v>
      </c>
    </row>
    <row r="1517" spans="1:2">
      <c r="A1517" s="1" t="s">
        <v>1512</v>
      </c>
      <c r="B1517" s="2" t="s">
        <v>5949</v>
      </c>
    </row>
    <row r="1518" spans="1:2">
      <c r="A1518" s="1" t="s">
        <v>1513</v>
      </c>
      <c r="B1518" t="s">
        <v>5949</v>
      </c>
    </row>
    <row r="1519" spans="1:2">
      <c r="A1519" s="1" t="s">
        <v>1514</v>
      </c>
      <c r="B1519" s="2" t="s">
        <v>5949</v>
      </c>
    </row>
    <row r="1520" spans="1:2">
      <c r="A1520" s="1" t="s">
        <v>1515</v>
      </c>
      <c r="B1520" s="2" t="s">
        <v>5949</v>
      </c>
    </row>
    <row r="1521" spans="1:2">
      <c r="A1521" s="1" t="s">
        <v>1516</v>
      </c>
      <c r="B1521" s="2" t="s">
        <v>5949</v>
      </c>
    </row>
    <row r="1522" spans="1:2">
      <c r="A1522" s="1" t="s">
        <v>1517</v>
      </c>
      <c r="B1522" t="s">
        <v>5949</v>
      </c>
    </row>
    <row r="1523" spans="1:2">
      <c r="A1523" s="1" t="s">
        <v>1518</v>
      </c>
      <c r="B1523" s="2" t="s">
        <v>5949</v>
      </c>
    </row>
    <row r="1524" spans="1:2">
      <c r="A1524" s="1" t="s">
        <v>1519</v>
      </c>
      <c r="B1524" s="2" t="s">
        <v>5949</v>
      </c>
    </row>
    <row r="1525" spans="1:2">
      <c r="A1525" s="1" t="s">
        <v>1520</v>
      </c>
      <c r="B1525" s="2" t="s">
        <v>5949</v>
      </c>
    </row>
    <row r="1526" spans="1:2">
      <c r="A1526" s="1" t="s">
        <v>1521</v>
      </c>
      <c r="B1526" s="2" t="s">
        <v>5949</v>
      </c>
    </row>
    <row r="1527" spans="1:2">
      <c r="A1527" s="1" t="s">
        <v>1522</v>
      </c>
      <c r="B1527" s="2" t="s">
        <v>5949</v>
      </c>
    </row>
    <row r="1528" spans="1:2">
      <c r="A1528" s="1" t="s">
        <v>1523</v>
      </c>
      <c r="B1528" s="2" t="s">
        <v>5949</v>
      </c>
    </row>
    <row r="1529" spans="1:2">
      <c r="A1529" s="1" t="s">
        <v>1524</v>
      </c>
      <c r="B1529" s="2" t="s">
        <v>5949</v>
      </c>
    </row>
    <row r="1530" spans="1:2">
      <c r="A1530" s="1" t="s">
        <v>1525</v>
      </c>
      <c r="B1530" s="2" t="s">
        <v>5949</v>
      </c>
    </row>
    <row r="1531" spans="1:2">
      <c r="A1531" s="1" t="s">
        <v>1526</v>
      </c>
      <c r="B1531" s="2" t="s">
        <v>5949</v>
      </c>
    </row>
    <row r="1532" spans="1:2">
      <c r="A1532" s="1" t="s">
        <v>1527</v>
      </c>
      <c r="B1532" s="2" t="s">
        <v>5949</v>
      </c>
    </row>
    <row r="1533" spans="1:2">
      <c r="A1533" s="1" t="s">
        <v>1528</v>
      </c>
      <c r="B1533" s="2" t="s">
        <v>5949</v>
      </c>
    </row>
    <row r="1534" spans="1:2">
      <c r="A1534" s="1" t="s">
        <v>1529</v>
      </c>
      <c r="B1534" s="2" t="s">
        <v>5949</v>
      </c>
    </row>
    <row r="1535" spans="1:2">
      <c r="A1535" s="1" t="s">
        <v>1530</v>
      </c>
      <c r="B1535" s="2" t="s">
        <v>5949</v>
      </c>
    </row>
    <row r="1536" spans="1:2">
      <c r="A1536" s="1" t="s">
        <v>1531</v>
      </c>
      <c r="B1536" s="2" t="s">
        <v>5949</v>
      </c>
    </row>
    <row r="1537" spans="1:2">
      <c r="A1537" s="1" t="s">
        <v>1532</v>
      </c>
      <c r="B1537" s="2" t="s">
        <v>5949</v>
      </c>
    </row>
    <row r="1538" spans="1:2">
      <c r="A1538" s="1" t="s">
        <v>1533</v>
      </c>
      <c r="B1538" s="2" t="s">
        <v>5949</v>
      </c>
    </row>
    <row r="1539" spans="1:2">
      <c r="A1539" s="1" t="s">
        <v>1534</v>
      </c>
      <c r="B1539" s="2" t="s">
        <v>5949</v>
      </c>
    </row>
    <row r="1540" spans="1:2">
      <c r="A1540" s="1" t="s">
        <v>1535</v>
      </c>
      <c r="B1540" t="s">
        <v>5949</v>
      </c>
    </row>
    <row r="1541" spans="1:2">
      <c r="A1541" s="1" t="s">
        <v>1536</v>
      </c>
      <c r="B1541" s="2" t="s">
        <v>5949</v>
      </c>
    </row>
    <row r="1542" spans="1:2">
      <c r="A1542" s="1" t="s">
        <v>1537</v>
      </c>
      <c r="B1542" s="2" t="s">
        <v>5949</v>
      </c>
    </row>
    <row r="1543" spans="1:2">
      <c r="A1543" s="1" t="s">
        <v>1538</v>
      </c>
      <c r="B1543" s="2" t="s">
        <v>5949</v>
      </c>
    </row>
    <row r="1544" spans="1:2">
      <c r="A1544" s="1" t="s">
        <v>1539</v>
      </c>
      <c r="B1544" s="2" t="s">
        <v>5949</v>
      </c>
    </row>
    <row r="1545" spans="1:2">
      <c r="A1545" s="1" t="s">
        <v>1540</v>
      </c>
      <c r="B1545" s="2" t="s">
        <v>5949</v>
      </c>
    </row>
    <row r="1546" spans="1:2">
      <c r="A1546" s="1" t="s">
        <v>1541</v>
      </c>
      <c r="B1546" s="2" t="s">
        <v>5949</v>
      </c>
    </row>
    <row r="1547" spans="1:2">
      <c r="A1547" s="1" t="s">
        <v>1542</v>
      </c>
      <c r="B1547" s="2" t="s">
        <v>5949</v>
      </c>
    </row>
    <row r="1548" spans="1:2">
      <c r="A1548" s="1" t="s">
        <v>1543</v>
      </c>
      <c r="B1548" s="2" t="s">
        <v>5949</v>
      </c>
    </row>
    <row r="1549" spans="1:2">
      <c r="A1549" s="1" t="s">
        <v>1544</v>
      </c>
      <c r="B1549" s="2" t="s">
        <v>5949</v>
      </c>
    </row>
    <row r="1550" spans="1:2">
      <c r="A1550" s="1" t="s">
        <v>1545</v>
      </c>
      <c r="B1550" s="2" t="s">
        <v>5949</v>
      </c>
    </row>
    <row r="1551" spans="1:2">
      <c r="A1551" s="1" t="s">
        <v>1546</v>
      </c>
      <c r="B1551" t="s">
        <v>5949</v>
      </c>
    </row>
    <row r="1552" spans="1:2">
      <c r="A1552" s="1" t="s">
        <v>1547</v>
      </c>
      <c r="B1552" s="2" t="s">
        <v>5949</v>
      </c>
    </row>
    <row r="1553" spans="1:2">
      <c r="A1553" s="1" t="s">
        <v>1548</v>
      </c>
      <c r="B1553" s="2" t="s">
        <v>5949</v>
      </c>
    </row>
    <row r="1554" spans="1:2">
      <c r="A1554" s="1" t="s">
        <v>1549</v>
      </c>
      <c r="B1554" s="2" t="s">
        <v>5949</v>
      </c>
    </row>
    <row r="1555" spans="1:2">
      <c r="A1555" s="1" t="s">
        <v>1550</v>
      </c>
      <c r="B1555" s="2" t="s">
        <v>5949</v>
      </c>
    </row>
    <row r="1556" spans="1:2">
      <c r="A1556" s="1" t="s">
        <v>1551</v>
      </c>
      <c r="B1556" s="2" t="s">
        <v>5949</v>
      </c>
    </row>
    <row r="1557" spans="1:2">
      <c r="A1557" s="1" t="s">
        <v>1552</v>
      </c>
      <c r="B1557" s="2" t="s">
        <v>5949</v>
      </c>
    </row>
    <row r="1558" spans="1:2">
      <c r="A1558" s="1" t="s">
        <v>1553</v>
      </c>
      <c r="B1558" s="2" t="s">
        <v>5949</v>
      </c>
    </row>
    <row r="1559" spans="1:2">
      <c r="A1559" s="1" t="s">
        <v>1554</v>
      </c>
      <c r="B1559" s="2" t="s">
        <v>5949</v>
      </c>
    </row>
    <row r="1560" spans="1:2">
      <c r="A1560" s="1" t="s">
        <v>1555</v>
      </c>
      <c r="B1560" s="2" t="s">
        <v>5949</v>
      </c>
    </row>
    <row r="1561" spans="1:2">
      <c r="A1561" s="1" t="s">
        <v>1556</v>
      </c>
      <c r="B1561" s="2" t="s">
        <v>5949</v>
      </c>
    </row>
    <row r="1562" spans="1:2">
      <c r="A1562" s="1" t="s">
        <v>1557</v>
      </c>
      <c r="B1562" s="2" t="s">
        <v>5949</v>
      </c>
    </row>
    <row r="1563" spans="1:2">
      <c r="A1563" s="1" t="s">
        <v>1558</v>
      </c>
      <c r="B1563" s="2" t="s">
        <v>5949</v>
      </c>
    </row>
    <row r="1564" spans="1:2">
      <c r="A1564" s="1" t="s">
        <v>1559</v>
      </c>
      <c r="B1564" s="2" t="s">
        <v>5949</v>
      </c>
    </row>
    <row r="1565" spans="1:2">
      <c r="A1565" s="1" t="s">
        <v>1560</v>
      </c>
      <c r="B1565" s="2" t="s">
        <v>5949</v>
      </c>
    </row>
    <row r="1566" spans="1:2">
      <c r="A1566" s="1" t="s">
        <v>1561</v>
      </c>
      <c r="B1566" s="2" t="s">
        <v>5949</v>
      </c>
    </row>
    <row r="1567" spans="1:2">
      <c r="A1567" s="1" t="s">
        <v>1562</v>
      </c>
      <c r="B1567" s="2" t="s">
        <v>5949</v>
      </c>
    </row>
    <row r="1568" spans="1:2">
      <c r="A1568" s="1" t="s">
        <v>1563</v>
      </c>
      <c r="B1568" s="2" t="s">
        <v>5949</v>
      </c>
    </row>
    <row r="1569" spans="1:2">
      <c r="A1569" s="1" t="s">
        <v>1564</v>
      </c>
      <c r="B1569" s="2" t="s">
        <v>5949</v>
      </c>
    </row>
    <row r="1570" spans="1:2">
      <c r="A1570" s="1" t="s">
        <v>1565</v>
      </c>
      <c r="B1570" s="2" t="s">
        <v>5949</v>
      </c>
    </row>
    <row r="1571" spans="1:2">
      <c r="A1571" s="1" t="s">
        <v>1566</v>
      </c>
      <c r="B1571" s="2" t="s">
        <v>5949</v>
      </c>
    </row>
    <row r="1572" spans="1:2">
      <c r="A1572" s="1" t="s">
        <v>1567</v>
      </c>
      <c r="B1572" s="2" t="s">
        <v>5949</v>
      </c>
    </row>
    <row r="1573" spans="1:2">
      <c r="A1573" s="1" t="s">
        <v>1568</v>
      </c>
      <c r="B1573" t="s">
        <v>5949</v>
      </c>
    </row>
    <row r="1574" spans="1:2">
      <c r="A1574" s="1" t="s">
        <v>1569</v>
      </c>
      <c r="B1574" s="2" t="s">
        <v>5949</v>
      </c>
    </row>
    <row r="1575" spans="1:2">
      <c r="A1575" s="1" t="s">
        <v>1570</v>
      </c>
      <c r="B1575" s="2" t="s">
        <v>5949</v>
      </c>
    </row>
    <row r="1576" spans="1:2">
      <c r="A1576" s="1" t="s">
        <v>1571</v>
      </c>
      <c r="B1576" s="2" t="s">
        <v>5949</v>
      </c>
    </row>
    <row r="1577" spans="1:2">
      <c r="A1577" s="1" t="s">
        <v>1572</v>
      </c>
      <c r="B1577" s="2" t="s">
        <v>5949</v>
      </c>
    </row>
    <row r="1578" spans="1:2">
      <c r="A1578" s="1" t="s">
        <v>1573</v>
      </c>
      <c r="B1578" s="2" t="s">
        <v>5949</v>
      </c>
    </row>
    <row r="1579" spans="1:2">
      <c r="A1579" s="1" t="s">
        <v>1574</v>
      </c>
      <c r="B1579" s="2" t="s">
        <v>5949</v>
      </c>
    </row>
    <row r="1580" spans="1:2">
      <c r="A1580" s="1" t="s">
        <v>1575</v>
      </c>
      <c r="B1580" s="2" t="s">
        <v>5949</v>
      </c>
    </row>
    <row r="1581" spans="1:2">
      <c r="A1581" s="1" t="s">
        <v>1576</v>
      </c>
      <c r="B1581" s="2" t="s">
        <v>5949</v>
      </c>
    </row>
    <row r="1582" spans="1:2">
      <c r="A1582" s="1" t="s">
        <v>1577</v>
      </c>
      <c r="B1582" s="2" t="s">
        <v>5949</v>
      </c>
    </row>
    <row r="1583" spans="1:2">
      <c r="A1583" s="1" t="s">
        <v>1578</v>
      </c>
      <c r="B1583" t="s">
        <v>5949</v>
      </c>
    </row>
    <row r="1584" spans="1:2">
      <c r="A1584" s="1" t="s">
        <v>1579</v>
      </c>
      <c r="B1584" s="2" t="s">
        <v>5949</v>
      </c>
    </row>
    <row r="1585" spans="1:2">
      <c r="A1585" s="1" t="s">
        <v>1580</v>
      </c>
      <c r="B1585" s="2" t="s">
        <v>5949</v>
      </c>
    </row>
    <row r="1586" spans="1:2">
      <c r="A1586" s="1" t="s">
        <v>1581</v>
      </c>
      <c r="B1586" s="2" t="s">
        <v>5949</v>
      </c>
    </row>
    <row r="1587" spans="1:2">
      <c r="A1587" s="1" t="s">
        <v>1582</v>
      </c>
      <c r="B1587" t="s">
        <v>5949</v>
      </c>
    </row>
    <row r="1588" spans="1:2">
      <c r="A1588" s="1" t="s">
        <v>1583</v>
      </c>
      <c r="B1588" s="2" t="s">
        <v>5949</v>
      </c>
    </row>
    <row r="1589" spans="1:2">
      <c r="A1589" s="1" t="s">
        <v>1584</v>
      </c>
      <c r="B1589" s="2" t="s">
        <v>5949</v>
      </c>
    </row>
    <row r="1590" spans="1:2">
      <c r="A1590" s="1" t="s">
        <v>1585</v>
      </c>
      <c r="B1590" s="2" t="s">
        <v>5949</v>
      </c>
    </row>
    <row r="1591" spans="1:2">
      <c r="A1591" s="1" t="s">
        <v>1586</v>
      </c>
      <c r="B1591" s="2" t="s">
        <v>5949</v>
      </c>
    </row>
    <row r="1592" spans="1:2">
      <c r="A1592" s="1" t="s">
        <v>1587</v>
      </c>
      <c r="B1592" s="2" t="s">
        <v>5949</v>
      </c>
    </row>
    <row r="1593" spans="1:2">
      <c r="A1593" s="1" t="s">
        <v>1588</v>
      </c>
      <c r="B1593" s="2" t="s">
        <v>5949</v>
      </c>
    </row>
    <row r="1594" spans="1:2">
      <c r="A1594" s="1" t="s">
        <v>1589</v>
      </c>
      <c r="B1594" s="2" t="s">
        <v>5949</v>
      </c>
    </row>
    <row r="1595" spans="1:2">
      <c r="A1595" s="1" t="s">
        <v>1590</v>
      </c>
      <c r="B1595" s="2" t="s">
        <v>5949</v>
      </c>
    </row>
    <row r="1596" spans="1:2">
      <c r="A1596" s="1" t="s">
        <v>1591</v>
      </c>
      <c r="B1596" s="2" t="s">
        <v>5949</v>
      </c>
    </row>
    <row r="1597" spans="1:2">
      <c r="A1597" s="1" t="s">
        <v>1592</v>
      </c>
      <c r="B1597" s="2" t="s">
        <v>5949</v>
      </c>
    </row>
    <row r="1598" spans="1:2">
      <c r="A1598" s="1" t="s">
        <v>1593</v>
      </c>
      <c r="B1598" s="2" t="s">
        <v>5949</v>
      </c>
    </row>
    <row r="1599" spans="1:2">
      <c r="A1599" s="1" t="s">
        <v>1594</v>
      </c>
      <c r="B1599" s="2" t="s">
        <v>5949</v>
      </c>
    </row>
    <row r="1600" spans="1:2">
      <c r="A1600" s="1" t="s">
        <v>1595</v>
      </c>
      <c r="B1600" s="2" t="s">
        <v>5949</v>
      </c>
    </row>
    <row r="1601" spans="1:2">
      <c r="A1601" s="1" t="s">
        <v>1596</v>
      </c>
      <c r="B1601" t="s">
        <v>5949</v>
      </c>
    </row>
    <row r="1602" spans="1:2">
      <c r="A1602" s="1" t="s">
        <v>1597</v>
      </c>
      <c r="B1602" t="s">
        <v>5949</v>
      </c>
    </row>
    <row r="1603" spans="1:2">
      <c r="A1603" s="1" t="s">
        <v>1598</v>
      </c>
      <c r="B1603" s="2" t="s">
        <v>5949</v>
      </c>
    </row>
    <row r="1604" spans="1:2">
      <c r="A1604" s="1" t="s">
        <v>1599</v>
      </c>
      <c r="B1604" t="s">
        <v>5949</v>
      </c>
    </row>
    <row r="1605" spans="1:2">
      <c r="A1605" s="1" t="s">
        <v>1600</v>
      </c>
      <c r="B1605" s="2" t="s">
        <v>5949</v>
      </c>
    </row>
    <row r="1606" spans="1:2">
      <c r="A1606" s="1" t="s">
        <v>1601</v>
      </c>
      <c r="B1606" s="2" t="s">
        <v>5949</v>
      </c>
    </row>
    <row r="1607" spans="1:2">
      <c r="A1607" s="1" t="s">
        <v>1602</v>
      </c>
      <c r="B1607" s="2" t="s">
        <v>5949</v>
      </c>
    </row>
    <row r="1608" spans="1:2">
      <c r="A1608" s="1" t="s">
        <v>1603</v>
      </c>
      <c r="B1608" s="2" t="s">
        <v>5949</v>
      </c>
    </row>
    <row r="1609" spans="1:2">
      <c r="A1609" s="1" t="s">
        <v>1604</v>
      </c>
      <c r="B1609" s="2" t="s">
        <v>5949</v>
      </c>
    </row>
    <row r="1610" spans="1:2">
      <c r="A1610" s="1" t="s">
        <v>1605</v>
      </c>
      <c r="B1610" s="2" t="s">
        <v>5949</v>
      </c>
    </row>
    <row r="1611" spans="1:2">
      <c r="A1611" s="1" t="s">
        <v>1606</v>
      </c>
      <c r="B1611" s="2" t="s">
        <v>5949</v>
      </c>
    </row>
    <row r="1612" spans="1:2">
      <c r="A1612" s="1" t="s">
        <v>1607</v>
      </c>
      <c r="B1612" s="2" t="s">
        <v>5949</v>
      </c>
    </row>
    <row r="1613" spans="1:2">
      <c r="A1613" s="1" t="s">
        <v>1608</v>
      </c>
      <c r="B1613" t="s">
        <v>5949</v>
      </c>
    </row>
    <row r="1614" spans="1:2">
      <c r="A1614" s="1" t="s">
        <v>1609</v>
      </c>
      <c r="B1614" s="2" t="s">
        <v>5949</v>
      </c>
    </row>
    <row r="1615" spans="1:2">
      <c r="A1615" s="1" t="s">
        <v>1610</v>
      </c>
      <c r="B1615" s="2" t="s">
        <v>5949</v>
      </c>
    </row>
    <row r="1616" spans="1:2">
      <c r="A1616" s="1" t="s">
        <v>1611</v>
      </c>
      <c r="B1616" s="2" t="s">
        <v>5949</v>
      </c>
    </row>
    <row r="1617" spans="1:2">
      <c r="A1617" s="1" t="s">
        <v>1612</v>
      </c>
      <c r="B1617" s="2" t="s">
        <v>5949</v>
      </c>
    </row>
    <row r="1618" spans="1:2">
      <c r="A1618" s="1" t="s">
        <v>1613</v>
      </c>
      <c r="B1618" s="2" t="s">
        <v>5949</v>
      </c>
    </row>
    <row r="1619" spans="1:2">
      <c r="A1619" s="1" t="s">
        <v>1614</v>
      </c>
      <c r="B1619" t="s">
        <v>5949</v>
      </c>
    </row>
    <row r="1620" spans="1:2">
      <c r="A1620" s="1" t="s">
        <v>1615</v>
      </c>
      <c r="B1620" s="2" t="s">
        <v>5949</v>
      </c>
    </row>
    <row r="1621" spans="1:2">
      <c r="A1621" s="1" t="s">
        <v>1616</v>
      </c>
      <c r="B1621" s="2" t="s">
        <v>5949</v>
      </c>
    </row>
    <row r="1622" spans="1:2">
      <c r="A1622" s="1" t="s">
        <v>1617</v>
      </c>
      <c r="B1622" s="2" t="s">
        <v>5949</v>
      </c>
    </row>
    <row r="1623" spans="1:2">
      <c r="A1623" s="1" t="s">
        <v>1618</v>
      </c>
      <c r="B1623" s="2" t="s">
        <v>5949</v>
      </c>
    </row>
    <row r="1624" spans="1:2">
      <c r="A1624" s="1" t="s">
        <v>1619</v>
      </c>
      <c r="B1624" t="s">
        <v>5949</v>
      </c>
    </row>
    <row r="1625" spans="1:2">
      <c r="A1625" s="1" t="s">
        <v>1620</v>
      </c>
      <c r="B1625" s="2" t="s">
        <v>5949</v>
      </c>
    </row>
    <row r="1626" spans="1:2">
      <c r="A1626" s="1" t="s">
        <v>1621</v>
      </c>
      <c r="B1626" s="2" t="s">
        <v>5949</v>
      </c>
    </row>
    <row r="1627" spans="1:2">
      <c r="A1627" s="1" t="s">
        <v>1622</v>
      </c>
      <c r="B1627" s="2" t="s">
        <v>5949</v>
      </c>
    </row>
    <row r="1628" spans="1:2">
      <c r="A1628" s="1" t="s">
        <v>1623</v>
      </c>
      <c r="B1628" s="2" t="s">
        <v>5949</v>
      </c>
    </row>
    <row r="1629" spans="1:2">
      <c r="A1629" s="1" t="s">
        <v>1624</v>
      </c>
      <c r="B1629" s="2" t="s">
        <v>5949</v>
      </c>
    </row>
    <row r="1630" spans="1:2">
      <c r="A1630" s="1" t="s">
        <v>1625</v>
      </c>
      <c r="B1630" s="2" t="s">
        <v>5949</v>
      </c>
    </row>
    <row r="1631" spans="1:2">
      <c r="A1631" s="1" t="s">
        <v>1626</v>
      </c>
      <c r="B1631" s="2" t="s">
        <v>5949</v>
      </c>
    </row>
    <row r="1632" spans="1:2">
      <c r="A1632" s="1" t="s">
        <v>1627</v>
      </c>
      <c r="B1632" s="2" t="s">
        <v>5949</v>
      </c>
    </row>
    <row r="1633" spans="1:2">
      <c r="A1633" s="1" t="s">
        <v>1628</v>
      </c>
      <c r="B1633" s="2" t="s">
        <v>5949</v>
      </c>
    </row>
    <row r="1634" spans="1:2">
      <c r="A1634" s="1" t="s">
        <v>1629</v>
      </c>
      <c r="B1634" s="2" t="s">
        <v>5949</v>
      </c>
    </row>
    <row r="1635" spans="1:2">
      <c r="A1635" s="1" t="s">
        <v>1630</v>
      </c>
      <c r="B1635" s="2" t="s">
        <v>5949</v>
      </c>
    </row>
    <row r="1636" spans="1:2">
      <c r="A1636" s="1" t="s">
        <v>1631</v>
      </c>
      <c r="B1636" s="2" t="s">
        <v>5949</v>
      </c>
    </row>
    <row r="1637" spans="1:2">
      <c r="A1637" s="1" t="s">
        <v>1632</v>
      </c>
      <c r="B1637" s="2" t="s">
        <v>5949</v>
      </c>
    </row>
    <row r="1638" spans="1:2">
      <c r="A1638" s="1" t="s">
        <v>1633</v>
      </c>
      <c r="B1638" s="2" t="s">
        <v>5949</v>
      </c>
    </row>
    <row r="1639" spans="1:2">
      <c r="A1639" s="1" t="s">
        <v>1634</v>
      </c>
      <c r="B1639" s="2" t="s">
        <v>5949</v>
      </c>
    </row>
    <row r="1640" spans="1:2">
      <c r="A1640" s="1" t="s">
        <v>1635</v>
      </c>
      <c r="B1640" s="2" t="s">
        <v>5949</v>
      </c>
    </row>
    <row r="1641" spans="1:2">
      <c r="A1641" s="1" t="s">
        <v>1636</v>
      </c>
      <c r="B1641" s="2" t="s">
        <v>5949</v>
      </c>
    </row>
    <row r="1642" spans="1:2">
      <c r="A1642" s="1" t="s">
        <v>1637</v>
      </c>
      <c r="B1642" s="2" t="s">
        <v>5949</v>
      </c>
    </row>
    <row r="1643" spans="1:2">
      <c r="A1643" s="1" t="s">
        <v>1637</v>
      </c>
      <c r="B1643" t="s">
        <v>5949</v>
      </c>
    </row>
    <row r="1644" spans="1:2">
      <c r="A1644" s="1" t="s">
        <v>1638</v>
      </c>
      <c r="B1644" s="2" t="s">
        <v>5949</v>
      </c>
    </row>
    <row r="1645" spans="1:2">
      <c r="A1645" s="1" t="s">
        <v>1639</v>
      </c>
      <c r="B1645" s="2" t="s">
        <v>5949</v>
      </c>
    </row>
    <row r="1646" spans="1:2">
      <c r="A1646" s="1" t="s">
        <v>1640</v>
      </c>
      <c r="B1646" s="2" t="s">
        <v>5949</v>
      </c>
    </row>
    <row r="1647" spans="1:2">
      <c r="A1647" s="1" t="s">
        <v>1641</v>
      </c>
      <c r="B1647" s="2" t="s">
        <v>5949</v>
      </c>
    </row>
    <row r="1648" spans="1:2">
      <c r="A1648" s="1" t="s">
        <v>1642</v>
      </c>
      <c r="B1648" s="2" t="s">
        <v>5949</v>
      </c>
    </row>
    <row r="1649" spans="1:2">
      <c r="A1649" s="1" t="s">
        <v>1643</v>
      </c>
      <c r="B1649" s="2" t="s">
        <v>5949</v>
      </c>
    </row>
    <row r="1650" spans="1:2">
      <c r="A1650" s="1" t="s">
        <v>1644</v>
      </c>
      <c r="B1650" s="2" t="s">
        <v>5949</v>
      </c>
    </row>
    <row r="1651" spans="1:2">
      <c r="A1651" s="1" t="s">
        <v>1645</v>
      </c>
      <c r="B1651" s="2" t="s">
        <v>5949</v>
      </c>
    </row>
    <row r="1652" spans="1:2">
      <c r="A1652" s="1" t="s">
        <v>1646</v>
      </c>
      <c r="B1652" s="2" t="s">
        <v>5949</v>
      </c>
    </row>
    <row r="1653" spans="1:2">
      <c r="A1653" s="1" t="s">
        <v>1647</v>
      </c>
      <c r="B1653" s="2" t="s">
        <v>5949</v>
      </c>
    </row>
    <row r="1654" spans="1:2">
      <c r="A1654" s="1" t="s">
        <v>1648</v>
      </c>
      <c r="B1654" s="2" t="s">
        <v>5949</v>
      </c>
    </row>
    <row r="1655" spans="1:2">
      <c r="A1655" s="1" t="s">
        <v>1649</v>
      </c>
      <c r="B1655" s="2" t="s">
        <v>5949</v>
      </c>
    </row>
    <row r="1656" spans="1:2">
      <c r="A1656" s="1" t="s">
        <v>1650</v>
      </c>
      <c r="B1656" s="2" t="s">
        <v>5949</v>
      </c>
    </row>
    <row r="1657" spans="1:2">
      <c r="A1657" s="1" t="s">
        <v>1651</v>
      </c>
      <c r="B1657" s="2" t="s">
        <v>5949</v>
      </c>
    </row>
    <row r="1658" spans="1:2">
      <c r="A1658" s="1" t="s">
        <v>1652</v>
      </c>
      <c r="B1658" s="2" t="s">
        <v>5949</v>
      </c>
    </row>
    <row r="1659" spans="1:2">
      <c r="A1659" s="1" t="s">
        <v>1653</v>
      </c>
      <c r="B1659" s="2" t="s">
        <v>5949</v>
      </c>
    </row>
    <row r="1660" spans="1:2">
      <c r="A1660" s="1" t="s">
        <v>1654</v>
      </c>
      <c r="B1660" s="2" t="s">
        <v>5949</v>
      </c>
    </row>
    <row r="1661" spans="1:2">
      <c r="A1661" s="1" t="s">
        <v>1655</v>
      </c>
      <c r="B1661" s="2" t="s">
        <v>5949</v>
      </c>
    </row>
    <row r="1662" spans="1:2">
      <c r="A1662" s="1" t="s">
        <v>1656</v>
      </c>
      <c r="B1662" s="2" t="s">
        <v>5949</v>
      </c>
    </row>
    <row r="1663" spans="1:2">
      <c r="A1663" s="1" t="s">
        <v>1657</v>
      </c>
      <c r="B1663" s="2" t="s">
        <v>5949</v>
      </c>
    </row>
    <row r="1664" spans="1:2">
      <c r="A1664" s="1" t="s">
        <v>1658</v>
      </c>
      <c r="B1664" s="2" t="s">
        <v>5949</v>
      </c>
    </row>
    <row r="1665" spans="1:2">
      <c r="A1665" s="1" t="s">
        <v>1659</v>
      </c>
      <c r="B1665" s="2" t="s">
        <v>5949</v>
      </c>
    </row>
    <row r="1666" spans="1:2">
      <c r="A1666" s="1" t="s">
        <v>1660</v>
      </c>
      <c r="B1666" t="s">
        <v>5949</v>
      </c>
    </row>
    <row r="1667" spans="1:2">
      <c r="A1667" s="1" t="s">
        <v>1661</v>
      </c>
      <c r="B1667" s="2" t="s">
        <v>5949</v>
      </c>
    </row>
    <row r="1668" spans="1:2">
      <c r="A1668" s="1" t="s">
        <v>1662</v>
      </c>
      <c r="B1668" s="2" t="s">
        <v>5949</v>
      </c>
    </row>
    <row r="1669" spans="1:2">
      <c r="A1669" s="1" t="s">
        <v>1663</v>
      </c>
      <c r="B1669" s="2" t="s">
        <v>5949</v>
      </c>
    </row>
    <row r="1670" spans="1:2">
      <c r="A1670" s="1" t="s">
        <v>1664</v>
      </c>
      <c r="B1670" s="2" t="s">
        <v>5949</v>
      </c>
    </row>
    <row r="1671" spans="1:2">
      <c r="A1671" s="1" t="s">
        <v>1665</v>
      </c>
      <c r="B1671" s="2" t="s">
        <v>5949</v>
      </c>
    </row>
    <row r="1672" spans="1:2">
      <c r="A1672" s="1" t="s">
        <v>1666</v>
      </c>
      <c r="B1672" s="2" t="s">
        <v>5949</v>
      </c>
    </row>
    <row r="1673" spans="1:2">
      <c r="A1673" s="1" t="s">
        <v>1667</v>
      </c>
      <c r="B1673" s="2" t="s">
        <v>5949</v>
      </c>
    </row>
    <row r="1674" spans="1:2">
      <c r="A1674" s="1" t="s">
        <v>1668</v>
      </c>
      <c r="B1674" s="2" t="s">
        <v>5949</v>
      </c>
    </row>
    <row r="1675" spans="1:2">
      <c r="A1675" s="1" t="s">
        <v>1669</v>
      </c>
      <c r="B1675" s="2" t="s">
        <v>5949</v>
      </c>
    </row>
    <row r="1676" spans="1:2">
      <c r="A1676" s="1" t="s">
        <v>1670</v>
      </c>
      <c r="B1676" s="2" t="s">
        <v>5949</v>
      </c>
    </row>
    <row r="1677" spans="1:2">
      <c r="A1677" s="1" t="s">
        <v>1671</v>
      </c>
      <c r="B1677" s="2" t="s">
        <v>5949</v>
      </c>
    </row>
    <row r="1678" spans="1:2">
      <c r="A1678" s="1" t="s">
        <v>1672</v>
      </c>
      <c r="B1678" s="2" t="s">
        <v>5949</v>
      </c>
    </row>
    <row r="1679" spans="1:2">
      <c r="A1679" s="1" t="s">
        <v>1673</v>
      </c>
      <c r="B1679" s="2" t="s">
        <v>5949</v>
      </c>
    </row>
    <row r="1680" spans="1:2">
      <c r="A1680" s="1" t="s">
        <v>1674</v>
      </c>
      <c r="B1680" t="s">
        <v>5949</v>
      </c>
    </row>
    <row r="1681" spans="1:2">
      <c r="A1681" s="1" t="s">
        <v>1675</v>
      </c>
      <c r="B1681" s="2" t="s">
        <v>5949</v>
      </c>
    </row>
    <row r="1682" spans="1:2">
      <c r="A1682" s="1" t="s">
        <v>1676</v>
      </c>
      <c r="B1682" s="2" t="s">
        <v>5949</v>
      </c>
    </row>
    <row r="1683" spans="1:2">
      <c r="A1683" s="1" t="s">
        <v>1677</v>
      </c>
      <c r="B1683" s="2" t="s">
        <v>5949</v>
      </c>
    </row>
    <row r="1684" spans="1:2">
      <c r="A1684" s="1" t="s">
        <v>1678</v>
      </c>
      <c r="B1684" s="2" t="s">
        <v>5949</v>
      </c>
    </row>
    <row r="1685" spans="1:2">
      <c r="A1685" s="1" t="s">
        <v>1679</v>
      </c>
      <c r="B1685" s="2" t="s">
        <v>5949</v>
      </c>
    </row>
    <row r="1686" spans="1:2">
      <c r="A1686" s="1" t="s">
        <v>1680</v>
      </c>
      <c r="B1686" s="2" t="s">
        <v>5949</v>
      </c>
    </row>
    <row r="1687" spans="1:2">
      <c r="A1687" s="1" t="s">
        <v>1681</v>
      </c>
      <c r="B1687" s="2" t="s">
        <v>5949</v>
      </c>
    </row>
    <row r="1688" spans="1:2">
      <c r="A1688" s="1" t="s">
        <v>1682</v>
      </c>
      <c r="B1688" s="2" t="s">
        <v>5949</v>
      </c>
    </row>
    <row r="1689" spans="1:2">
      <c r="A1689" s="1" t="s">
        <v>1683</v>
      </c>
      <c r="B1689" s="2" t="s">
        <v>5949</v>
      </c>
    </row>
    <row r="1690" spans="1:2">
      <c r="A1690" s="1" t="s">
        <v>1684</v>
      </c>
      <c r="B1690" s="2" t="s">
        <v>5949</v>
      </c>
    </row>
    <row r="1691" spans="1:2">
      <c r="A1691" s="1" t="s">
        <v>1685</v>
      </c>
      <c r="B1691" s="2" t="s">
        <v>5949</v>
      </c>
    </row>
    <row r="1692" spans="1:2">
      <c r="A1692" s="1" t="s">
        <v>1686</v>
      </c>
      <c r="B1692" s="2" t="s">
        <v>5949</v>
      </c>
    </row>
    <row r="1693" spans="1:2">
      <c r="A1693" s="1" t="s">
        <v>1687</v>
      </c>
      <c r="B1693" s="2" t="s">
        <v>5949</v>
      </c>
    </row>
    <row r="1694" spans="1:2">
      <c r="A1694" s="1" t="s">
        <v>1688</v>
      </c>
      <c r="B1694" s="2" t="s">
        <v>5949</v>
      </c>
    </row>
    <row r="1695" spans="1:2">
      <c r="A1695" s="1" t="s">
        <v>1689</v>
      </c>
      <c r="B1695" s="2" t="s">
        <v>5949</v>
      </c>
    </row>
    <row r="1696" spans="1:2">
      <c r="A1696" s="1" t="s">
        <v>1690</v>
      </c>
      <c r="B1696" s="2" t="s">
        <v>5949</v>
      </c>
    </row>
    <row r="1697" spans="1:2">
      <c r="A1697" s="1" t="s">
        <v>1691</v>
      </c>
      <c r="B1697" s="2" t="s">
        <v>5949</v>
      </c>
    </row>
    <row r="1698" spans="1:2">
      <c r="A1698" s="1" t="s">
        <v>1692</v>
      </c>
      <c r="B1698" s="2" t="s">
        <v>5949</v>
      </c>
    </row>
    <row r="1699" spans="1:2">
      <c r="A1699" s="1" t="s">
        <v>1693</v>
      </c>
      <c r="B1699" s="2" t="s">
        <v>5949</v>
      </c>
    </row>
    <row r="1700" spans="1:2">
      <c r="A1700" s="1" t="s">
        <v>1694</v>
      </c>
      <c r="B1700" s="2" t="s">
        <v>5949</v>
      </c>
    </row>
    <row r="1701" spans="1:2">
      <c r="A1701" s="1" t="s">
        <v>1695</v>
      </c>
      <c r="B1701" s="2" t="s">
        <v>5949</v>
      </c>
    </row>
    <row r="1702" spans="1:2">
      <c r="A1702" s="1" t="s">
        <v>1696</v>
      </c>
      <c r="B1702" s="2" t="s">
        <v>5949</v>
      </c>
    </row>
    <row r="1703" spans="1:2">
      <c r="A1703" s="1" t="s">
        <v>1697</v>
      </c>
      <c r="B1703" s="2" t="s">
        <v>5949</v>
      </c>
    </row>
    <row r="1704" spans="1:2">
      <c r="A1704" s="1" t="s">
        <v>1698</v>
      </c>
      <c r="B1704" s="2" t="s">
        <v>5949</v>
      </c>
    </row>
    <row r="1705" spans="1:2">
      <c r="A1705" s="1" t="s">
        <v>1699</v>
      </c>
      <c r="B1705" s="2" t="s">
        <v>5949</v>
      </c>
    </row>
    <row r="1706" spans="1:2">
      <c r="A1706" s="1" t="s">
        <v>1700</v>
      </c>
      <c r="B1706" s="2" t="s">
        <v>5949</v>
      </c>
    </row>
    <row r="1707" spans="1:2">
      <c r="A1707" s="1" t="s">
        <v>1701</v>
      </c>
      <c r="B1707" s="2" t="s">
        <v>5949</v>
      </c>
    </row>
    <row r="1708" spans="1:2">
      <c r="A1708" s="1" t="s">
        <v>1702</v>
      </c>
      <c r="B1708" s="2" t="s">
        <v>5949</v>
      </c>
    </row>
    <row r="1709" spans="1:2">
      <c r="A1709" s="1" t="s">
        <v>1703</v>
      </c>
      <c r="B1709" s="2" t="s">
        <v>5949</v>
      </c>
    </row>
    <row r="1710" spans="1:2">
      <c r="A1710" s="1" t="s">
        <v>1704</v>
      </c>
      <c r="B1710" s="2" t="s">
        <v>5949</v>
      </c>
    </row>
    <row r="1711" spans="1:2">
      <c r="A1711" s="1" t="s">
        <v>1705</v>
      </c>
      <c r="B1711" s="2" t="s">
        <v>5949</v>
      </c>
    </row>
    <row r="1712" spans="1:2">
      <c r="A1712" s="1" t="s">
        <v>1706</v>
      </c>
      <c r="B1712" s="2" t="s">
        <v>5949</v>
      </c>
    </row>
    <row r="1713" spans="1:2">
      <c r="A1713" s="1" t="s">
        <v>1707</v>
      </c>
      <c r="B1713" s="2" t="s">
        <v>5949</v>
      </c>
    </row>
    <row r="1714" spans="1:2">
      <c r="A1714" s="1" t="s">
        <v>1708</v>
      </c>
      <c r="B1714" s="2" t="s">
        <v>5949</v>
      </c>
    </row>
    <row r="1715" spans="1:2">
      <c r="A1715" s="1" t="s">
        <v>1709</v>
      </c>
      <c r="B1715" s="2" t="s">
        <v>5949</v>
      </c>
    </row>
    <row r="1716" spans="1:2">
      <c r="A1716" s="1" t="s">
        <v>1710</v>
      </c>
      <c r="B1716" s="2" t="s">
        <v>5949</v>
      </c>
    </row>
    <row r="1717" spans="1:2">
      <c r="A1717" s="1" t="s">
        <v>1711</v>
      </c>
      <c r="B1717" s="2" t="s">
        <v>5949</v>
      </c>
    </row>
    <row r="1718" spans="1:2">
      <c r="A1718" s="1" t="s">
        <v>1712</v>
      </c>
      <c r="B1718" s="2" t="s">
        <v>5949</v>
      </c>
    </row>
    <row r="1719" spans="1:2">
      <c r="A1719" s="1" t="s">
        <v>1713</v>
      </c>
      <c r="B1719" s="2" t="s">
        <v>5949</v>
      </c>
    </row>
    <row r="1720" spans="1:2">
      <c r="A1720" s="1" t="s">
        <v>1714</v>
      </c>
      <c r="B1720" s="2" t="s">
        <v>5949</v>
      </c>
    </row>
    <row r="1721" spans="1:2">
      <c r="A1721" s="1" t="s">
        <v>1715</v>
      </c>
      <c r="B1721" s="2" t="s">
        <v>5949</v>
      </c>
    </row>
    <row r="1722" spans="1:2">
      <c r="A1722" s="1" t="s">
        <v>1716</v>
      </c>
      <c r="B1722" s="2" t="s">
        <v>5949</v>
      </c>
    </row>
    <row r="1723" spans="1:2">
      <c r="A1723" s="1" t="s">
        <v>1717</v>
      </c>
      <c r="B1723" s="2" t="s">
        <v>5949</v>
      </c>
    </row>
    <row r="1724" spans="1:2">
      <c r="A1724" s="1" t="s">
        <v>1718</v>
      </c>
      <c r="B1724" s="2" t="s">
        <v>5949</v>
      </c>
    </row>
    <row r="1725" spans="1:2">
      <c r="A1725" s="1" t="s">
        <v>1719</v>
      </c>
      <c r="B1725" s="2" t="s">
        <v>5949</v>
      </c>
    </row>
    <row r="1726" spans="1:2">
      <c r="A1726" s="1" t="s">
        <v>1720</v>
      </c>
      <c r="B1726" s="2" t="s">
        <v>5949</v>
      </c>
    </row>
    <row r="1727" spans="1:2">
      <c r="A1727" s="1" t="s">
        <v>1721</v>
      </c>
      <c r="B1727" s="2" t="s">
        <v>5949</v>
      </c>
    </row>
    <row r="1728" spans="1:2">
      <c r="A1728" s="1" t="s">
        <v>1722</v>
      </c>
      <c r="B1728" s="2" t="s">
        <v>5949</v>
      </c>
    </row>
    <row r="1729" spans="1:2">
      <c r="A1729" s="1" t="s">
        <v>1723</v>
      </c>
      <c r="B1729" s="2" t="s">
        <v>5949</v>
      </c>
    </row>
    <row r="1730" spans="1:2">
      <c r="A1730" s="1" t="s">
        <v>1724</v>
      </c>
      <c r="B1730" s="2" t="s">
        <v>5949</v>
      </c>
    </row>
    <row r="1731" spans="1:2">
      <c r="A1731" s="1" t="s">
        <v>1725</v>
      </c>
      <c r="B1731" s="2" t="s">
        <v>5949</v>
      </c>
    </row>
    <row r="1732" spans="1:2">
      <c r="A1732" s="1" t="s">
        <v>1726</v>
      </c>
      <c r="B1732" s="2" t="s">
        <v>5949</v>
      </c>
    </row>
    <row r="1733" spans="1:2">
      <c r="A1733" s="1" t="s">
        <v>1727</v>
      </c>
      <c r="B1733" s="2" t="s">
        <v>5949</v>
      </c>
    </row>
    <row r="1734" spans="1:2">
      <c r="A1734" s="1" t="s">
        <v>1728</v>
      </c>
      <c r="B1734" s="2" t="s">
        <v>5949</v>
      </c>
    </row>
    <row r="1735" spans="1:2">
      <c r="A1735" s="1" t="s">
        <v>1729</v>
      </c>
      <c r="B1735" s="2" t="s">
        <v>5949</v>
      </c>
    </row>
    <row r="1736" spans="1:2">
      <c r="A1736" s="1" t="s">
        <v>1730</v>
      </c>
      <c r="B1736" s="2" t="s">
        <v>5949</v>
      </c>
    </row>
    <row r="1737" spans="1:2">
      <c r="A1737" s="1" t="s">
        <v>1731</v>
      </c>
      <c r="B1737" s="2" t="s">
        <v>5949</v>
      </c>
    </row>
    <row r="1738" spans="1:2">
      <c r="A1738" s="1" t="s">
        <v>1732</v>
      </c>
      <c r="B1738" s="2" t="s">
        <v>5949</v>
      </c>
    </row>
    <row r="1739" spans="1:2">
      <c r="A1739" s="1" t="s">
        <v>1733</v>
      </c>
      <c r="B1739" s="2" t="s">
        <v>5949</v>
      </c>
    </row>
    <row r="1740" spans="1:2">
      <c r="A1740" s="1" t="s">
        <v>1734</v>
      </c>
      <c r="B1740" s="2" t="s">
        <v>5949</v>
      </c>
    </row>
    <row r="1741" spans="1:2">
      <c r="A1741" s="1" t="s">
        <v>1735</v>
      </c>
      <c r="B1741" s="2" t="s">
        <v>5949</v>
      </c>
    </row>
    <row r="1742" spans="1:2">
      <c r="A1742" s="1" t="s">
        <v>1736</v>
      </c>
      <c r="B1742" s="2" t="s">
        <v>5949</v>
      </c>
    </row>
    <row r="1743" spans="1:2">
      <c r="A1743" s="1" t="s">
        <v>1737</v>
      </c>
      <c r="B1743" s="2" t="s">
        <v>5949</v>
      </c>
    </row>
    <row r="1744" spans="1:2">
      <c r="A1744" s="1" t="s">
        <v>1738</v>
      </c>
      <c r="B1744" s="2" t="s">
        <v>5949</v>
      </c>
    </row>
    <row r="1745" spans="1:2">
      <c r="A1745" s="1" t="s">
        <v>1739</v>
      </c>
      <c r="B1745" s="2" t="s">
        <v>5949</v>
      </c>
    </row>
    <row r="1746" spans="1:2">
      <c r="A1746" s="1" t="s">
        <v>1740</v>
      </c>
      <c r="B1746" s="2" t="s">
        <v>5949</v>
      </c>
    </row>
    <row r="1747" spans="1:2">
      <c r="A1747" s="1" t="s">
        <v>1741</v>
      </c>
      <c r="B1747" s="2" t="s">
        <v>5949</v>
      </c>
    </row>
    <row r="1748" spans="1:2">
      <c r="A1748" s="1" t="s">
        <v>1742</v>
      </c>
      <c r="B1748" s="2" t="s">
        <v>5949</v>
      </c>
    </row>
    <row r="1749" spans="1:2">
      <c r="A1749" s="1" t="s">
        <v>1743</v>
      </c>
      <c r="B1749" s="2" t="s">
        <v>5949</v>
      </c>
    </row>
    <row r="1750" spans="1:2">
      <c r="A1750" s="1" t="s">
        <v>1744</v>
      </c>
      <c r="B1750" s="2" t="s">
        <v>5949</v>
      </c>
    </row>
    <row r="1751" spans="1:2">
      <c r="A1751" s="1" t="s">
        <v>1745</v>
      </c>
      <c r="B1751" s="2" t="s">
        <v>5949</v>
      </c>
    </row>
    <row r="1752" spans="1:2">
      <c r="A1752" s="1" t="s">
        <v>1746</v>
      </c>
      <c r="B1752" s="2" t="s">
        <v>5949</v>
      </c>
    </row>
    <row r="1753" spans="1:2">
      <c r="A1753" s="1" t="s">
        <v>1747</v>
      </c>
      <c r="B1753" s="2" t="s">
        <v>5949</v>
      </c>
    </row>
    <row r="1754" spans="1:2">
      <c r="A1754" s="1" t="s">
        <v>1748</v>
      </c>
      <c r="B1754" s="2" t="s">
        <v>5949</v>
      </c>
    </row>
    <row r="1755" spans="1:2">
      <c r="A1755" s="1" t="s">
        <v>1749</v>
      </c>
      <c r="B1755" s="2" t="s">
        <v>5949</v>
      </c>
    </row>
    <row r="1756" spans="1:2">
      <c r="A1756" s="1" t="s">
        <v>1750</v>
      </c>
      <c r="B1756" s="2" t="s">
        <v>5949</v>
      </c>
    </row>
    <row r="1757" spans="1:2">
      <c r="A1757" s="1" t="s">
        <v>1751</v>
      </c>
      <c r="B1757" s="2" t="s">
        <v>5949</v>
      </c>
    </row>
    <row r="1758" spans="1:2">
      <c r="A1758" s="1" t="s">
        <v>1752</v>
      </c>
      <c r="B1758" s="2" t="s">
        <v>5949</v>
      </c>
    </row>
    <row r="1759" spans="1:2">
      <c r="A1759" s="1" t="s">
        <v>1753</v>
      </c>
      <c r="B1759" s="2" t="s">
        <v>5949</v>
      </c>
    </row>
    <row r="1760" spans="1:2">
      <c r="A1760" s="1" t="s">
        <v>1754</v>
      </c>
      <c r="B1760" s="2" t="s">
        <v>5949</v>
      </c>
    </row>
    <row r="1761" spans="1:2">
      <c r="A1761" s="1" t="s">
        <v>1755</v>
      </c>
      <c r="B1761" t="s">
        <v>5949</v>
      </c>
    </row>
    <row r="1762" spans="1:2">
      <c r="A1762" s="1" t="s">
        <v>1756</v>
      </c>
      <c r="B1762" s="2" t="s">
        <v>5949</v>
      </c>
    </row>
    <row r="1763" spans="1:2">
      <c r="A1763" s="1" t="s">
        <v>1757</v>
      </c>
      <c r="B1763" s="2" t="s">
        <v>5949</v>
      </c>
    </row>
    <row r="1764" spans="1:2">
      <c r="A1764" s="1" t="s">
        <v>1758</v>
      </c>
      <c r="B1764" s="2" t="s">
        <v>5949</v>
      </c>
    </row>
    <row r="1765" spans="1:2">
      <c r="A1765" s="1" t="s">
        <v>1759</v>
      </c>
      <c r="B1765" s="2" t="s">
        <v>5949</v>
      </c>
    </row>
    <row r="1766" spans="1:2">
      <c r="A1766" s="1" t="s">
        <v>1760</v>
      </c>
      <c r="B1766" s="2" t="s">
        <v>5949</v>
      </c>
    </row>
    <row r="1767" spans="1:2">
      <c r="A1767" s="1" t="s">
        <v>1761</v>
      </c>
      <c r="B1767" s="2" t="s">
        <v>5949</v>
      </c>
    </row>
    <row r="1768" spans="1:2">
      <c r="A1768" s="1" t="s">
        <v>1762</v>
      </c>
      <c r="B1768" s="2" t="s">
        <v>5949</v>
      </c>
    </row>
    <row r="1769" spans="1:2">
      <c r="A1769" s="1" t="s">
        <v>1763</v>
      </c>
      <c r="B1769" s="2" t="s">
        <v>5949</v>
      </c>
    </row>
    <row r="1770" spans="1:2">
      <c r="A1770" s="1" t="s">
        <v>1764</v>
      </c>
      <c r="B1770" t="s">
        <v>5949</v>
      </c>
    </row>
    <row r="1771" spans="1:2">
      <c r="A1771" s="1" t="s">
        <v>1765</v>
      </c>
      <c r="B1771" s="2" t="s">
        <v>5949</v>
      </c>
    </row>
    <row r="1772" spans="1:2">
      <c r="A1772" s="1" t="s">
        <v>1766</v>
      </c>
      <c r="B1772" s="2" t="s">
        <v>5949</v>
      </c>
    </row>
    <row r="1773" spans="1:2">
      <c r="A1773" s="1" t="s">
        <v>1767</v>
      </c>
      <c r="B1773" s="2" t="s">
        <v>5949</v>
      </c>
    </row>
    <row r="1774" spans="1:2">
      <c r="A1774" s="1" t="s">
        <v>1768</v>
      </c>
      <c r="B1774" s="2" t="s">
        <v>5949</v>
      </c>
    </row>
    <row r="1775" spans="1:2">
      <c r="A1775" s="1" t="s">
        <v>1769</v>
      </c>
      <c r="B1775" s="2" t="s">
        <v>5949</v>
      </c>
    </row>
    <row r="1776" spans="1:2">
      <c r="A1776" s="1" t="s">
        <v>1770</v>
      </c>
      <c r="B1776" s="2" t="s">
        <v>5949</v>
      </c>
    </row>
    <row r="1777" spans="1:2">
      <c r="A1777" s="1" t="s">
        <v>1771</v>
      </c>
      <c r="B1777" s="2" t="s">
        <v>5949</v>
      </c>
    </row>
    <row r="1778" spans="1:2">
      <c r="A1778" s="1" t="s">
        <v>1772</v>
      </c>
      <c r="B1778" s="2" t="s">
        <v>5949</v>
      </c>
    </row>
    <row r="1779" spans="1:2">
      <c r="A1779" s="1" t="s">
        <v>1773</v>
      </c>
      <c r="B1779" s="2" t="s">
        <v>5949</v>
      </c>
    </row>
    <row r="1780" spans="1:2">
      <c r="A1780" s="1" t="s">
        <v>1774</v>
      </c>
      <c r="B1780" s="2" t="s">
        <v>5949</v>
      </c>
    </row>
    <row r="1781" spans="1:2">
      <c r="A1781" s="1" t="s">
        <v>1775</v>
      </c>
      <c r="B1781" s="2" t="s">
        <v>5949</v>
      </c>
    </row>
    <row r="1782" spans="1:2">
      <c r="A1782" s="1" t="s">
        <v>1776</v>
      </c>
      <c r="B1782" s="2" t="s">
        <v>5949</v>
      </c>
    </row>
    <row r="1783" spans="1:2">
      <c r="A1783" s="1" t="s">
        <v>1777</v>
      </c>
      <c r="B1783" s="2" t="s">
        <v>5949</v>
      </c>
    </row>
    <row r="1784" spans="1:2">
      <c r="A1784" s="1" t="s">
        <v>1778</v>
      </c>
      <c r="B1784" s="2" t="s">
        <v>5949</v>
      </c>
    </row>
    <row r="1785" spans="1:2">
      <c r="A1785" s="1" t="s">
        <v>1779</v>
      </c>
      <c r="B1785" s="2" t="s">
        <v>5949</v>
      </c>
    </row>
    <row r="1786" spans="1:2">
      <c r="A1786" s="1" t="s">
        <v>1780</v>
      </c>
      <c r="B1786" s="2" t="s">
        <v>5949</v>
      </c>
    </row>
    <row r="1787" spans="1:2">
      <c r="A1787" s="1" t="s">
        <v>1781</v>
      </c>
      <c r="B1787" s="2" t="s">
        <v>5949</v>
      </c>
    </row>
    <row r="1788" spans="1:2">
      <c r="A1788" s="1" t="s">
        <v>1782</v>
      </c>
      <c r="B1788" s="2" t="s">
        <v>5949</v>
      </c>
    </row>
    <row r="1789" spans="1:2">
      <c r="A1789" s="1" t="s">
        <v>1783</v>
      </c>
      <c r="B1789" s="2" t="s">
        <v>5949</v>
      </c>
    </row>
    <row r="1790" spans="1:2">
      <c r="A1790" s="1" t="s">
        <v>1784</v>
      </c>
      <c r="B1790" s="2" t="s">
        <v>5949</v>
      </c>
    </row>
    <row r="1791" spans="1:2">
      <c r="A1791" s="1" t="s">
        <v>1785</v>
      </c>
      <c r="B1791" s="2" t="s">
        <v>5949</v>
      </c>
    </row>
    <row r="1792" spans="1:2">
      <c r="A1792" s="1" t="s">
        <v>1786</v>
      </c>
      <c r="B1792" s="2" t="s">
        <v>5949</v>
      </c>
    </row>
    <row r="1793" spans="1:2">
      <c r="A1793" s="1" t="s">
        <v>1787</v>
      </c>
      <c r="B1793" s="2" t="s">
        <v>5949</v>
      </c>
    </row>
    <row r="1794" spans="1:2">
      <c r="A1794" s="1" t="s">
        <v>1788</v>
      </c>
      <c r="B1794" s="2" t="s">
        <v>5949</v>
      </c>
    </row>
    <row r="1795" spans="1:2">
      <c r="A1795" s="1" t="s">
        <v>1789</v>
      </c>
      <c r="B1795" s="2" t="s">
        <v>5949</v>
      </c>
    </row>
    <row r="1796" spans="1:2">
      <c r="A1796" s="1" t="s">
        <v>1790</v>
      </c>
      <c r="B1796" s="2" t="s">
        <v>5949</v>
      </c>
    </row>
    <row r="1797" spans="1:2">
      <c r="A1797" s="1" t="s">
        <v>1791</v>
      </c>
      <c r="B1797" s="2" t="s">
        <v>5949</v>
      </c>
    </row>
    <row r="1798" spans="1:2">
      <c r="A1798" s="1" t="s">
        <v>1792</v>
      </c>
      <c r="B1798" s="2" t="s">
        <v>5949</v>
      </c>
    </row>
    <row r="1799" spans="1:2">
      <c r="A1799" s="1" t="s">
        <v>1793</v>
      </c>
      <c r="B1799" s="2" t="s">
        <v>5949</v>
      </c>
    </row>
    <row r="1800" spans="1:2">
      <c r="A1800" s="1" t="s">
        <v>1794</v>
      </c>
      <c r="B1800" s="2" t="s">
        <v>5949</v>
      </c>
    </row>
    <row r="1801" spans="1:2">
      <c r="A1801" s="1" t="s">
        <v>1795</v>
      </c>
      <c r="B1801" s="2" t="s">
        <v>5949</v>
      </c>
    </row>
    <row r="1802" spans="1:2">
      <c r="A1802" s="1" t="s">
        <v>1796</v>
      </c>
      <c r="B1802" s="2" t="s">
        <v>5949</v>
      </c>
    </row>
    <row r="1803" spans="1:2">
      <c r="A1803" s="1" t="s">
        <v>1797</v>
      </c>
      <c r="B1803" s="2" t="s">
        <v>5949</v>
      </c>
    </row>
    <row r="1804" spans="1:2">
      <c r="A1804" s="1" t="s">
        <v>1798</v>
      </c>
      <c r="B1804" s="2" t="s">
        <v>5949</v>
      </c>
    </row>
    <row r="1805" spans="1:2">
      <c r="A1805" s="1" t="s">
        <v>1799</v>
      </c>
      <c r="B1805" s="2" t="s">
        <v>5949</v>
      </c>
    </row>
    <row r="1806" spans="1:2">
      <c r="A1806" s="1" t="s">
        <v>1800</v>
      </c>
      <c r="B1806" s="2" t="s">
        <v>5949</v>
      </c>
    </row>
    <row r="1807" spans="1:2">
      <c r="A1807" s="1" t="s">
        <v>1801</v>
      </c>
      <c r="B1807" s="2" t="s">
        <v>5949</v>
      </c>
    </row>
    <row r="1808" spans="1:2">
      <c r="A1808" s="1" t="s">
        <v>1802</v>
      </c>
      <c r="B1808" s="2" t="s">
        <v>5949</v>
      </c>
    </row>
    <row r="1809" spans="1:2">
      <c r="A1809" s="1" t="s">
        <v>1803</v>
      </c>
      <c r="B1809" s="2" t="s">
        <v>5949</v>
      </c>
    </row>
    <row r="1810" spans="1:2">
      <c r="A1810" s="1" t="s">
        <v>1804</v>
      </c>
      <c r="B1810" s="2" t="s">
        <v>5949</v>
      </c>
    </row>
    <row r="1811" spans="1:2">
      <c r="A1811" s="1" t="s">
        <v>1805</v>
      </c>
      <c r="B1811" s="2" t="s">
        <v>5949</v>
      </c>
    </row>
    <row r="1812" spans="1:2">
      <c r="A1812" s="1" t="s">
        <v>1806</v>
      </c>
      <c r="B1812" s="2" t="s">
        <v>5949</v>
      </c>
    </row>
    <row r="1813" spans="1:2">
      <c r="A1813" s="1" t="s">
        <v>1807</v>
      </c>
      <c r="B1813" s="2" t="s">
        <v>5949</v>
      </c>
    </row>
    <row r="1814" spans="1:2">
      <c r="A1814" s="1" t="s">
        <v>1808</v>
      </c>
      <c r="B1814" s="2" t="s">
        <v>5949</v>
      </c>
    </row>
    <row r="1815" spans="1:2">
      <c r="A1815" s="1" t="s">
        <v>1809</v>
      </c>
      <c r="B1815" s="2" t="s">
        <v>5949</v>
      </c>
    </row>
    <row r="1816" spans="1:2">
      <c r="A1816" s="1" t="s">
        <v>1810</v>
      </c>
      <c r="B1816" s="2" t="s">
        <v>5949</v>
      </c>
    </row>
    <row r="1817" spans="1:2">
      <c r="A1817" s="1" t="s">
        <v>1811</v>
      </c>
      <c r="B1817" s="2" t="s">
        <v>5949</v>
      </c>
    </row>
    <row r="1818" spans="1:2">
      <c r="A1818" s="1" t="s">
        <v>1812</v>
      </c>
      <c r="B1818" s="2" t="s">
        <v>5949</v>
      </c>
    </row>
    <row r="1819" spans="1:2">
      <c r="A1819" s="1" t="s">
        <v>1813</v>
      </c>
      <c r="B1819" s="2" t="s">
        <v>5949</v>
      </c>
    </row>
    <row r="1820" spans="1:2">
      <c r="A1820" s="1" t="s">
        <v>1814</v>
      </c>
      <c r="B1820" s="2" t="s">
        <v>5949</v>
      </c>
    </row>
    <row r="1821" spans="1:2">
      <c r="A1821" s="1" t="s">
        <v>1815</v>
      </c>
      <c r="B1821" s="2" t="s">
        <v>5949</v>
      </c>
    </row>
    <row r="1822" spans="1:2">
      <c r="A1822" s="1" t="s">
        <v>1816</v>
      </c>
      <c r="B1822" s="2" t="s">
        <v>5949</v>
      </c>
    </row>
    <row r="1823" spans="1:2">
      <c r="A1823" s="1" t="s">
        <v>1817</v>
      </c>
      <c r="B1823" s="2" t="s">
        <v>5949</v>
      </c>
    </row>
    <row r="1824" spans="1:2">
      <c r="A1824" s="1" t="s">
        <v>1818</v>
      </c>
      <c r="B1824" s="2" t="s">
        <v>5949</v>
      </c>
    </row>
    <row r="1825" spans="1:2">
      <c r="A1825" s="1" t="s">
        <v>1819</v>
      </c>
      <c r="B1825" s="2" t="s">
        <v>5949</v>
      </c>
    </row>
    <row r="1826" spans="1:2">
      <c r="A1826" s="1" t="s">
        <v>1820</v>
      </c>
      <c r="B1826" s="2" t="s">
        <v>5949</v>
      </c>
    </row>
    <row r="1827" spans="1:2">
      <c r="A1827" s="1" t="s">
        <v>1821</v>
      </c>
      <c r="B1827" s="2" t="s">
        <v>5949</v>
      </c>
    </row>
    <row r="1828" spans="1:2">
      <c r="A1828" s="1" t="s">
        <v>1822</v>
      </c>
      <c r="B1828" s="2" t="s">
        <v>5949</v>
      </c>
    </row>
    <row r="1829" spans="1:2">
      <c r="A1829" s="1" t="s">
        <v>1823</v>
      </c>
      <c r="B1829" s="2" t="s">
        <v>5949</v>
      </c>
    </row>
    <row r="1830" spans="1:2">
      <c r="A1830" s="1" t="s">
        <v>1824</v>
      </c>
      <c r="B1830" s="2" t="s">
        <v>5949</v>
      </c>
    </row>
    <row r="1831" spans="1:2">
      <c r="A1831" s="1" t="s">
        <v>1825</v>
      </c>
      <c r="B1831" s="2" t="s">
        <v>5949</v>
      </c>
    </row>
    <row r="1832" spans="1:2">
      <c r="A1832" s="1" t="s">
        <v>1826</v>
      </c>
      <c r="B1832" s="2" t="s">
        <v>5949</v>
      </c>
    </row>
    <row r="1833" spans="1:2">
      <c r="A1833" s="1" t="s">
        <v>1827</v>
      </c>
      <c r="B1833" s="2" t="s">
        <v>5949</v>
      </c>
    </row>
    <row r="1834" spans="1:2">
      <c r="A1834" s="1" t="s">
        <v>1828</v>
      </c>
      <c r="B1834" s="2" t="s">
        <v>5949</v>
      </c>
    </row>
    <row r="1835" spans="1:2">
      <c r="A1835" s="1" t="s">
        <v>1829</v>
      </c>
      <c r="B1835" s="2" t="s">
        <v>5949</v>
      </c>
    </row>
    <row r="1836" spans="1:2">
      <c r="A1836" s="1" t="s">
        <v>1830</v>
      </c>
      <c r="B1836" s="2" t="s">
        <v>5949</v>
      </c>
    </row>
    <row r="1837" spans="1:2">
      <c r="A1837" s="1" t="s">
        <v>1831</v>
      </c>
      <c r="B1837" s="2" t="s">
        <v>5949</v>
      </c>
    </row>
    <row r="1838" spans="1:2">
      <c r="A1838" s="1" t="s">
        <v>1832</v>
      </c>
      <c r="B1838" s="2" t="s">
        <v>5949</v>
      </c>
    </row>
    <row r="1839" spans="1:2">
      <c r="A1839" s="1" t="s">
        <v>1833</v>
      </c>
      <c r="B1839" s="2" t="s">
        <v>5949</v>
      </c>
    </row>
    <row r="1840" spans="1:2">
      <c r="A1840" s="1" t="s">
        <v>1834</v>
      </c>
      <c r="B1840" s="2" t="s">
        <v>5949</v>
      </c>
    </row>
    <row r="1841" spans="1:2">
      <c r="A1841" s="1" t="s">
        <v>1835</v>
      </c>
      <c r="B1841" s="2" t="s">
        <v>5949</v>
      </c>
    </row>
    <row r="1842" spans="1:2">
      <c r="A1842" s="1" t="s">
        <v>1836</v>
      </c>
      <c r="B1842" s="2" t="s">
        <v>5949</v>
      </c>
    </row>
    <row r="1843" spans="1:2">
      <c r="A1843" s="1" t="s">
        <v>1837</v>
      </c>
      <c r="B1843" s="2" t="s">
        <v>5949</v>
      </c>
    </row>
    <row r="1844" spans="1:2">
      <c r="A1844" s="1" t="s">
        <v>1838</v>
      </c>
      <c r="B1844" s="2" t="s">
        <v>5949</v>
      </c>
    </row>
    <row r="1845" spans="1:2">
      <c r="A1845" s="1" t="s">
        <v>1839</v>
      </c>
      <c r="B1845" s="2" t="s">
        <v>5949</v>
      </c>
    </row>
    <row r="1846" spans="1:2">
      <c r="A1846" s="1" t="s">
        <v>1840</v>
      </c>
      <c r="B1846" s="2" t="s">
        <v>5949</v>
      </c>
    </row>
    <row r="1847" spans="1:2">
      <c r="A1847" s="1" t="s">
        <v>1841</v>
      </c>
      <c r="B1847" s="2" t="s">
        <v>5949</v>
      </c>
    </row>
    <row r="1848" spans="1:2">
      <c r="A1848" s="1" t="s">
        <v>1842</v>
      </c>
      <c r="B1848" s="2" t="s">
        <v>5949</v>
      </c>
    </row>
    <row r="1849" spans="1:2">
      <c r="A1849" s="1" t="s">
        <v>1843</v>
      </c>
      <c r="B1849" s="2" t="s">
        <v>5949</v>
      </c>
    </row>
    <row r="1850" spans="1:2">
      <c r="A1850" s="1" t="s">
        <v>1844</v>
      </c>
      <c r="B1850" s="2" t="s">
        <v>5949</v>
      </c>
    </row>
    <row r="1851" spans="1:2">
      <c r="A1851" s="1" t="s">
        <v>1845</v>
      </c>
      <c r="B1851" s="2" t="s">
        <v>5949</v>
      </c>
    </row>
    <row r="1852" spans="1:2">
      <c r="A1852" s="1" t="s">
        <v>1846</v>
      </c>
      <c r="B1852" s="2" t="s">
        <v>5949</v>
      </c>
    </row>
    <row r="1853" spans="1:2">
      <c r="A1853" s="1" t="s">
        <v>1847</v>
      </c>
      <c r="B1853" s="2" t="s">
        <v>5949</v>
      </c>
    </row>
    <row r="1854" spans="1:2">
      <c r="A1854" s="1" t="s">
        <v>1848</v>
      </c>
      <c r="B1854" s="2" t="s">
        <v>5949</v>
      </c>
    </row>
    <row r="1855" spans="1:2">
      <c r="A1855" s="1" t="s">
        <v>1849</v>
      </c>
      <c r="B1855" s="2" t="s">
        <v>5949</v>
      </c>
    </row>
    <row r="1856" spans="1:2">
      <c r="A1856" s="1" t="s">
        <v>1850</v>
      </c>
      <c r="B1856" s="2" t="s">
        <v>5949</v>
      </c>
    </row>
    <row r="1857" spans="1:2">
      <c r="A1857" s="1" t="s">
        <v>1851</v>
      </c>
      <c r="B1857" s="2" t="s">
        <v>5949</v>
      </c>
    </row>
    <row r="1858" spans="1:2">
      <c r="A1858" s="1" t="s">
        <v>1852</v>
      </c>
      <c r="B1858" s="2" t="s">
        <v>5949</v>
      </c>
    </row>
    <row r="1859" spans="1:2">
      <c r="A1859" s="1" t="s">
        <v>1853</v>
      </c>
      <c r="B1859" s="2" t="s">
        <v>5949</v>
      </c>
    </row>
    <row r="1860" spans="1:2">
      <c r="A1860" s="1" t="s">
        <v>1854</v>
      </c>
      <c r="B1860" s="2" t="s">
        <v>5949</v>
      </c>
    </row>
    <row r="1861" spans="1:2">
      <c r="A1861" s="1" t="s">
        <v>1855</v>
      </c>
      <c r="B1861" s="2" t="s">
        <v>5949</v>
      </c>
    </row>
    <row r="1862" spans="1:2">
      <c r="A1862" s="1" t="s">
        <v>1856</v>
      </c>
      <c r="B1862" s="2" t="s">
        <v>5949</v>
      </c>
    </row>
    <row r="1863" spans="1:2">
      <c r="A1863" s="1" t="s">
        <v>1857</v>
      </c>
      <c r="B1863" s="2" t="s">
        <v>5949</v>
      </c>
    </row>
    <row r="1864" spans="1:2">
      <c r="A1864" s="1" t="s">
        <v>1858</v>
      </c>
      <c r="B1864" s="2" t="s">
        <v>5949</v>
      </c>
    </row>
    <row r="1865" spans="1:2">
      <c r="A1865" s="1" t="s">
        <v>1859</v>
      </c>
      <c r="B1865" s="2" t="s">
        <v>5949</v>
      </c>
    </row>
    <row r="1866" spans="1:2">
      <c r="A1866" s="1" t="s">
        <v>1860</v>
      </c>
      <c r="B1866" s="2" t="s">
        <v>5949</v>
      </c>
    </row>
    <row r="1867" spans="1:2">
      <c r="A1867" s="1" t="s">
        <v>1861</v>
      </c>
      <c r="B1867" s="2" t="s">
        <v>5949</v>
      </c>
    </row>
    <row r="1868" spans="1:2">
      <c r="A1868" s="1" t="s">
        <v>1862</v>
      </c>
      <c r="B1868" s="2" t="s">
        <v>5949</v>
      </c>
    </row>
    <row r="1869" spans="1:2">
      <c r="A1869" s="1" t="s">
        <v>1863</v>
      </c>
      <c r="B1869" s="2" t="s">
        <v>5949</v>
      </c>
    </row>
    <row r="1870" spans="1:2">
      <c r="A1870" s="1" t="s">
        <v>1864</v>
      </c>
      <c r="B1870" s="2" t="s">
        <v>5949</v>
      </c>
    </row>
    <row r="1871" spans="1:2">
      <c r="A1871" s="1" t="s">
        <v>1865</v>
      </c>
      <c r="B1871" s="2" t="s">
        <v>5949</v>
      </c>
    </row>
    <row r="1872" spans="1:2">
      <c r="A1872" s="1" t="s">
        <v>1866</v>
      </c>
      <c r="B1872" s="2" t="s">
        <v>5949</v>
      </c>
    </row>
    <row r="1873" spans="1:2">
      <c r="A1873" s="1" t="s">
        <v>1867</v>
      </c>
      <c r="B1873" s="2" t="s">
        <v>5949</v>
      </c>
    </row>
    <row r="1874" spans="1:2">
      <c r="A1874" s="1" t="s">
        <v>1868</v>
      </c>
      <c r="B1874" s="2" t="s">
        <v>5949</v>
      </c>
    </row>
    <row r="1875" spans="1:2">
      <c r="A1875" s="1" t="s">
        <v>1869</v>
      </c>
      <c r="B1875" s="2" t="s">
        <v>5949</v>
      </c>
    </row>
    <row r="1876" spans="1:2">
      <c r="A1876" s="1" t="s">
        <v>1870</v>
      </c>
      <c r="B1876" s="2" t="s">
        <v>5949</v>
      </c>
    </row>
    <row r="1877" spans="1:2">
      <c r="A1877" s="1" t="s">
        <v>1871</v>
      </c>
      <c r="B1877" s="2" t="s">
        <v>5949</v>
      </c>
    </row>
    <row r="1878" spans="1:2">
      <c r="A1878" s="1" t="s">
        <v>1872</v>
      </c>
      <c r="B1878" s="2" t="s">
        <v>5949</v>
      </c>
    </row>
    <row r="1879" spans="1:2">
      <c r="A1879" s="1" t="s">
        <v>1873</v>
      </c>
      <c r="B1879" s="2" t="s">
        <v>5949</v>
      </c>
    </row>
    <row r="1880" spans="1:2">
      <c r="A1880" s="1" t="s">
        <v>1874</v>
      </c>
      <c r="B1880" s="2" t="s">
        <v>5949</v>
      </c>
    </row>
    <row r="1881" spans="1:2">
      <c r="A1881" s="1" t="s">
        <v>1875</v>
      </c>
      <c r="B1881" s="2" t="s">
        <v>5949</v>
      </c>
    </row>
    <row r="1882" spans="1:2">
      <c r="A1882" s="1" t="s">
        <v>1876</v>
      </c>
      <c r="B1882" s="2" t="s">
        <v>5949</v>
      </c>
    </row>
    <row r="1883" spans="1:2">
      <c r="A1883" s="1" t="s">
        <v>1877</v>
      </c>
      <c r="B1883" s="2" t="s">
        <v>5949</v>
      </c>
    </row>
    <row r="1884" spans="1:2">
      <c r="A1884" s="1" t="s">
        <v>1878</v>
      </c>
      <c r="B1884" s="2" t="s">
        <v>5949</v>
      </c>
    </row>
    <row r="1885" spans="1:2">
      <c r="A1885" s="1" t="s">
        <v>1879</v>
      </c>
      <c r="B1885" s="2" t="s">
        <v>5949</v>
      </c>
    </row>
    <row r="1886" spans="1:2">
      <c r="A1886" s="1" t="s">
        <v>1880</v>
      </c>
      <c r="B1886" t="s">
        <v>5949</v>
      </c>
    </row>
    <row r="1887" spans="1:2">
      <c r="A1887" s="1" t="s">
        <v>1881</v>
      </c>
      <c r="B1887" s="2" t="s">
        <v>5949</v>
      </c>
    </row>
    <row r="1888" spans="1:2">
      <c r="A1888" s="1" t="s">
        <v>1882</v>
      </c>
      <c r="B1888" s="2" t="s">
        <v>5949</v>
      </c>
    </row>
    <row r="1889" spans="1:2">
      <c r="A1889" s="1" t="s">
        <v>1883</v>
      </c>
      <c r="B1889" s="2" t="s">
        <v>5949</v>
      </c>
    </row>
    <row r="1890" spans="1:2">
      <c r="A1890" s="1" t="s">
        <v>1884</v>
      </c>
      <c r="B1890" s="2" t="s">
        <v>5949</v>
      </c>
    </row>
    <row r="1891" spans="1:2">
      <c r="A1891" s="1" t="s">
        <v>1885</v>
      </c>
      <c r="B1891" s="2" t="s">
        <v>5949</v>
      </c>
    </row>
    <row r="1892" spans="1:2">
      <c r="A1892" s="1" t="s">
        <v>1886</v>
      </c>
      <c r="B1892" s="2" t="s">
        <v>5949</v>
      </c>
    </row>
    <row r="1893" spans="1:2">
      <c r="A1893" s="1" t="s">
        <v>1887</v>
      </c>
      <c r="B1893" s="2" t="s">
        <v>5949</v>
      </c>
    </row>
    <row r="1894" spans="1:2">
      <c r="A1894" s="1" t="s">
        <v>1888</v>
      </c>
      <c r="B1894" s="2" t="s">
        <v>5949</v>
      </c>
    </row>
    <row r="1895" spans="1:2">
      <c r="A1895" s="1" t="s">
        <v>1889</v>
      </c>
      <c r="B1895" s="2" t="s">
        <v>5949</v>
      </c>
    </row>
    <row r="1896" spans="1:2">
      <c r="A1896" s="1" t="s">
        <v>1890</v>
      </c>
      <c r="B1896" s="2" t="s">
        <v>5949</v>
      </c>
    </row>
    <row r="1897" spans="1:2">
      <c r="A1897" s="1" t="s">
        <v>1891</v>
      </c>
      <c r="B1897" s="2" t="s">
        <v>5949</v>
      </c>
    </row>
    <row r="1898" spans="1:2">
      <c r="A1898" s="1" t="s">
        <v>1892</v>
      </c>
      <c r="B1898" s="2" t="s">
        <v>5949</v>
      </c>
    </row>
    <row r="1899" spans="1:2">
      <c r="A1899" s="1" t="s">
        <v>1893</v>
      </c>
      <c r="B1899" s="2" t="s">
        <v>5949</v>
      </c>
    </row>
    <row r="1900" spans="1:2">
      <c r="A1900" s="1" t="s">
        <v>1894</v>
      </c>
      <c r="B1900" s="2" t="s">
        <v>5949</v>
      </c>
    </row>
    <row r="1901" spans="1:2">
      <c r="A1901" s="1" t="s">
        <v>1895</v>
      </c>
      <c r="B1901" s="2" t="s">
        <v>5949</v>
      </c>
    </row>
    <row r="1902" spans="1:2">
      <c r="A1902" s="1" t="s">
        <v>1896</v>
      </c>
      <c r="B1902" s="2" t="s">
        <v>5949</v>
      </c>
    </row>
    <row r="1903" spans="1:2">
      <c r="A1903" s="1" t="s">
        <v>1897</v>
      </c>
      <c r="B1903" s="2" t="s">
        <v>5949</v>
      </c>
    </row>
    <row r="1904" spans="1:2">
      <c r="A1904" s="1" t="s">
        <v>1898</v>
      </c>
      <c r="B1904" s="2" t="s">
        <v>5949</v>
      </c>
    </row>
    <row r="1905" spans="1:2">
      <c r="A1905" s="1" t="s">
        <v>1899</v>
      </c>
      <c r="B1905" s="2" t="s">
        <v>5949</v>
      </c>
    </row>
    <row r="1906" spans="1:2">
      <c r="A1906" s="1" t="s">
        <v>1900</v>
      </c>
      <c r="B1906" s="2" t="s">
        <v>5949</v>
      </c>
    </row>
    <row r="1907" spans="1:2">
      <c r="A1907" s="1" t="s">
        <v>1901</v>
      </c>
      <c r="B1907" s="2" t="s">
        <v>5949</v>
      </c>
    </row>
    <row r="1908" spans="1:2">
      <c r="A1908" s="1" t="s">
        <v>1902</v>
      </c>
      <c r="B1908" s="2" t="s">
        <v>5949</v>
      </c>
    </row>
    <row r="1909" spans="1:2">
      <c r="A1909" s="1" t="s">
        <v>1903</v>
      </c>
      <c r="B1909" s="2" t="s">
        <v>5949</v>
      </c>
    </row>
    <row r="1910" spans="1:2">
      <c r="A1910" s="1" t="s">
        <v>1904</v>
      </c>
      <c r="B1910" s="2" t="s">
        <v>5949</v>
      </c>
    </row>
    <row r="1911" spans="1:2">
      <c r="A1911" s="1" t="s">
        <v>1905</v>
      </c>
      <c r="B1911" s="2" t="s">
        <v>5949</v>
      </c>
    </row>
    <row r="1912" spans="1:2">
      <c r="A1912" s="1" t="s">
        <v>1906</v>
      </c>
      <c r="B1912" s="2" t="s">
        <v>5949</v>
      </c>
    </row>
    <row r="1913" spans="1:2">
      <c r="A1913" s="1" t="s">
        <v>1907</v>
      </c>
      <c r="B1913" s="2" t="s">
        <v>5949</v>
      </c>
    </row>
    <row r="1914" spans="1:2">
      <c r="A1914" s="1" t="s">
        <v>1908</v>
      </c>
      <c r="B1914" s="2" t="s">
        <v>5949</v>
      </c>
    </row>
    <row r="1915" spans="1:2">
      <c r="A1915" s="1" t="s">
        <v>1909</v>
      </c>
      <c r="B1915" s="2" t="s">
        <v>5949</v>
      </c>
    </row>
    <row r="1916" spans="1:2">
      <c r="A1916" s="1" t="s">
        <v>1910</v>
      </c>
      <c r="B1916" s="2" t="s">
        <v>5949</v>
      </c>
    </row>
    <row r="1917" spans="1:2">
      <c r="A1917" s="1" t="s">
        <v>1911</v>
      </c>
      <c r="B1917" s="2" t="s">
        <v>5949</v>
      </c>
    </row>
    <row r="1918" spans="1:2">
      <c r="A1918" s="1" t="s">
        <v>1912</v>
      </c>
      <c r="B1918" s="2" t="s">
        <v>5949</v>
      </c>
    </row>
    <row r="1919" spans="1:2">
      <c r="A1919" s="1" t="s">
        <v>1913</v>
      </c>
      <c r="B1919" s="2" t="s">
        <v>5949</v>
      </c>
    </row>
    <row r="1920" spans="1:2">
      <c r="A1920" s="1" t="s">
        <v>1914</v>
      </c>
      <c r="B1920" s="2" t="s">
        <v>5949</v>
      </c>
    </row>
    <row r="1921" spans="1:2">
      <c r="A1921" s="1" t="s">
        <v>1915</v>
      </c>
      <c r="B1921" s="2" t="s">
        <v>5949</v>
      </c>
    </row>
    <row r="1922" spans="1:2">
      <c r="A1922" s="1" t="s">
        <v>1916</v>
      </c>
      <c r="B1922" s="2" t="s">
        <v>5949</v>
      </c>
    </row>
    <row r="1923" spans="1:2">
      <c r="A1923" s="1" t="s">
        <v>1917</v>
      </c>
      <c r="B1923" s="2" t="s">
        <v>5949</v>
      </c>
    </row>
    <row r="1924" spans="1:2">
      <c r="A1924" s="1" t="s">
        <v>1918</v>
      </c>
      <c r="B1924" s="2" t="s">
        <v>5949</v>
      </c>
    </row>
    <row r="1925" spans="1:2">
      <c r="A1925" s="1" t="s">
        <v>1919</v>
      </c>
      <c r="B1925" s="2" t="s">
        <v>5949</v>
      </c>
    </row>
    <row r="1926" spans="1:2">
      <c r="A1926" s="1" t="s">
        <v>1920</v>
      </c>
      <c r="B1926" s="2" t="s">
        <v>5949</v>
      </c>
    </row>
    <row r="1927" spans="1:2">
      <c r="A1927" s="1" t="s">
        <v>1921</v>
      </c>
      <c r="B1927" s="2" t="s">
        <v>5949</v>
      </c>
    </row>
    <row r="1928" spans="1:2">
      <c r="A1928" s="1" t="s">
        <v>1922</v>
      </c>
      <c r="B1928" s="2" t="s">
        <v>5949</v>
      </c>
    </row>
    <row r="1929" spans="1:2">
      <c r="A1929" s="1" t="s">
        <v>1923</v>
      </c>
      <c r="B1929" s="2" t="s">
        <v>5949</v>
      </c>
    </row>
    <row r="1930" spans="1:2">
      <c r="A1930" s="1" t="s">
        <v>1924</v>
      </c>
      <c r="B1930" s="2" t="s">
        <v>5949</v>
      </c>
    </row>
    <row r="1931" spans="1:2">
      <c r="A1931" s="1" t="s">
        <v>1925</v>
      </c>
      <c r="B1931" s="2" t="s">
        <v>5949</v>
      </c>
    </row>
    <row r="1932" spans="1:2">
      <c r="A1932" s="1" t="s">
        <v>1926</v>
      </c>
      <c r="B1932" s="2" t="s">
        <v>5949</v>
      </c>
    </row>
    <row r="1933" spans="1:2">
      <c r="A1933" s="1" t="s">
        <v>1927</v>
      </c>
      <c r="B1933" s="2" t="s">
        <v>5949</v>
      </c>
    </row>
    <row r="1934" spans="1:2">
      <c r="A1934" s="1" t="s">
        <v>1928</v>
      </c>
      <c r="B1934" s="2" t="s">
        <v>5949</v>
      </c>
    </row>
    <row r="1935" spans="1:2">
      <c r="A1935" s="1" t="s">
        <v>1929</v>
      </c>
      <c r="B1935" s="2" t="s">
        <v>5949</v>
      </c>
    </row>
    <row r="1936" spans="1:2">
      <c r="A1936" s="1" t="s">
        <v>1930</v>
      </c>
      <c r="B1936" s="2" t="s">
        <v>5949</v>
      </c>
    </row>
    <row r="1937" spans="1:2">
      <c r="A1937" s="1" t="s">
        <v>1931</v>
      </c>
      <c r="B1937" s="2" t="s">
        <v>5949</v>
      </c>
    </row>
    <row r="1938" spans="1:2">
      <c r="A1938" s="1" t="s">
        <v>1932</v>
      </c>
      <c r="B1938" s="2" t="s">
        <v>5949</v>
      </c>
    </row>
    <row r="1939" spans="1:2">
      <c r="A1939" s="1" t="s">
        <v>1933</v>
      </c>
      <c r="B1939" s="2" t="s">
        <v>5949</v>
      </c>
    </row>
    <row r="1940" spans="1:2">
      <c r="A1940" s="1" t="s">
        <v>1934</v>
      </c>
      <c r="B1940" s="2" t="s">
        <v>5949</v>
      </c>
    </row>
    <row r="1941" spans="1:2">
      <c r="A1941" s="1" t="s">
        <v>1935</v>
      </c>
      <c r="B1941" s="2" t="s">
        <v>5949</v>
      </c>
    </row>
    <row r="1942" spans="1:2">
      <c r="A1942" s="1" t="s">
        <v>1936</v>
      </c>
      <c r="B1942" s="2" t="s">
        <v>5949</v>
      </c>
    </row>
    <row r="1943" spans="1:2">
      <c r="A1943" s="1" t="s">
        <v>1937</v>
      </c>
      <c r="B1943" s="2" t="s">
        <v>5949</v>
      </c>
    </row>
    <row r="1944" spans="1:2">
      <c r="A1944" s="1" t="s">
        <v>1938</v>
      </c>
      <c r="B1944" s="2" t="s">
        <v>5949</v>
      </c>
    </row>
    <row r="1945" spans="1:2">
      <c r="A1945" s="1" t="s">
        <v>1939</v>
      </c>
      <c r="B1945" s="2" t="s">
        <v>5949</v>
      </c>
    </row>
    <row r="1946" spans="1:2">
      <c r="A1946" s="1" t="s">
        <v>1940</v>
      </c>
      <c r="B1946" s="2" t="s">
        <v>5949</v>
      </c>
    </row>
    <row r="1947" spans="1:2">
      <c r="A1947" s="1" t="s">
        <v>1941</v>
      </c>
      <c r="B1947" s="2" t="s">
        <v>5949</v>
      </c>
    </row>
    <row r="1948" spans="1:2">
      <c r="A1948" s="1" t="s">
        <v>1942</v>
      </c>
      <c r="B1948" s="2" t="s">
        <v>5949</v>
      </c>
    </row>
    <row r="1949" spans="1:2">
      <c r="A1949" s="1" t="s">
        <v>1943</v>
      </c>
      <c r="B1949" s="2" t="s">
        <v>5949</v>
      </c>
    </row>
    <row r="1950" spans="1:2">
      <c r="A1950" s="1" t="s">
        <v>1944</v>
      </c>
      <c r="B1950" s="2" t="s">
        <v>5949</v>
      </c>
    </row>
    <row r="1951" spans="1:2">
      <c r="A1951" s="1" t="s">
        <v>1945</v>
      </c>
      <c r="B1951" s="2" t="s">
        <v>5949</v>
      </c>
    </row>
    <row r="1952" spans="1:2">
      <c r="A1952" s="1" t="s">
        <v>1946</v>
      </c>
      <c r="B1952" s="2" t="s">
        <v>5949</v>
      </c>
    </row>
    <row r="1953" spans="1:2">
      <c r="A1953" s="1" t="s">
        <v>1947</v>
      </c>
      <c r="B1953" s="2" t="s">
        <v>5949</v>
      </c>
    </row>
    <row r="1954" spans="1:2">
      <c r="A1954" s="1" t="s">
        <v>1948</v>
      </c>
      <c r="B1954" s="2" t="s">
        <v>5949</v>
      </c>
    </row>
    <row r="1955" spans="1:2">
      <c r="A1955" s="1" t="s">
        <v>1949</v>
      </c>
      <c r="B1955" s="2" t="s">
        <v>5949</v>
      </c>
    </row>
    <row r="1956" spans="1:2">
      <c r="A1956" s="1" t="s">
        <v>1950</v>
      </c>
      <c r="B1956" s="2" t="s">
        <v>5949</v>
      </c>
    </row>
    <row r="1957" spans="1:2">
      <c r="A1957" s="1" t="s">
        <v>1951</v>
      </c>
      <c r="B1957" s="2" t="s">
        <v>5949</v>
      </c>
    </row>
    <row r="1958" spans="1:2">
      <c r="A1958" s="1" t="s">
        <v>1952</v>
      </c>
      <c r="B1958" s="2" t="s">
        <v>5949</v>
      </c>
    </row>
    <row r="1959" spans="1:2">
      <c r="A1959" s="1" t="s">
        <v>1953</v>
      </c>
      <c r="B1959" s="2" t="s">
        <v>5949</v>
      </c>
    </row>
    <row r="1960" spans="1:2">
      <c r="A1960" s="1" t="s">
        <v>1954</v>
      </c>
      <c r="B1960" s="2" t="s">
        <v>5949</v>
      </c>
    </row>
    <row r="1961" spans="1:2">
      <c r="A1961" s="1" t="s">
        <v>1955</v>
      </c>
      <c r="B1961" s="2" t="s">
        <v>5949</v>
      </c>
    </row>
    <row r="1962" spans="1:2">
      <c r="A1962" s="1" t="s">
        <v>1956</v>
      </c>
      <c r="B1962" s="2" t="s">
        <v>5949</v>
      </c>
    </row>
    <row r="1963" spans="1:2">
      <c r="A1963" s="1" t="s">
        <v>1957</v>
      </c>
      <c r="B1963" s="2" t="s">
        <v>5949</v>
      </c>
    </row>
    <row r="1964" spans="1:2">
      <c r="A1964" s="1" t="s">
        <v>1958</v>
      </c>
      <c r="B1964" s="2" t="s">
        <v>5949</v>
      </c>
    </row>
    <row r="1965" spans="1:2">
      <c r="A1965" s="1" t="s">
        <v>1959</v>
      </c>
      <c r="B1965" s="2" t="s">
        <v>5949</v>
      </c>
    </row>
    <row r="1966" spans="1:2">
      <c r="A1966" s="1" t="s">
        <v>1960</v>
      </c>
      <c r="B1966" s="2" t="s">
        <v>5949</v>
      </c>
    </row>
    <row r="1967" spans="1:2">
      <c r="A1967" s="1" t="s">
        <v>1961</v>
      </c>
      <c r="B1967" s="2" t="s">
        <v>5949</v>
      </c>
    </row>
    <row r="1968" spans="1:2">
      <c r="A1968" s="1" t="s">
        <v>1962</v>
      </c>
      <c r="B1968" s="2" t="s">
        <v>5949</v>
      </c>
    </row>
    <row r="1969" spans="1:2">
      <c r="A1969" s="1" t="s">
        <v>1963</v>
      </c>
      <c r="B1969" s="2" t="s">
        <v>5949</v>
      </c>
    </row>
    <row r="1970" spans="1:2">
      <c r="A1970" s="1" t="s">
        <v>1964</v>
      </c>
      <c r="B1970" s="2" t="s">
        <v>5949</v>
      </c>
    </row>
    <row r="1971" spans="1:2">
      <c r="A1971" s="1" t="s">
        <v>1965</v>
      </c>
      <c r="B1971" s="2" t="s">
        <v>5949</v>
      </c>
    </row>
    <row r="1972" spans="1:2">
      <c r="A1972" s="1" t="s">
        <v>1966</v>
      </c>
      <c r="B1972" s="2" t="s">
        <v>5949</v>
      </c>
    </row>
    <row r="1973" spans="1:2">
      <c r="A1973" s="1" t="s">
        <v>1967</v>
      </c>
      <c r="B1973" s="2" t="s">
        <v>5949</v>
      </c>
    </row>
    <row r="1974" spans="1:2">
      <c r="A1974" s="1" t="s">
        <v>1968</v>
      </c>
      <c r="B1974" s="2" t="s">
        <v>5949</v>
      </c>
    </row>
    <row r="1975" spans="1:2">
      <c r="A1975" s="1" t="s">
        <v>1969</v>
      </c>
      <c r="B1975" s="2" t="s">
        <v>5949</v>
      </c>
    </row>
    <row r="1976" spans="1:2">
      <c r="A1976" s="1" t="s">
        <v>1970</v>
      </c>
      <c r="B1976" s="2" t="s">
        <v>5949</v>
      </c>
    </row>
    <row r="1977" spans="1:2">
      <c r="A1977" s="1" t="s">
        <v>1971</v>
      </c>
      <c r="B1977" s="2" t="s">
        <v>5949</v>
      </c>
    </row>
    <row r="1978" spans="1:2">
      <c r="A1978" s="1" t="s">
        <v>1972</v>
      </c>
      <c r="B1978" s="2" t="s">
        <v>5949</v>
      </c>
    </row>
    <row r="1979" spans="1:2">
      <c r="A1979" s="1" t="s">
        <v>1973</v>
      </c>
      <c r="B1979" s="2" t="s">
        <v>5949</v>
      </c>
    </row>
    <row r="1980" spans="1:2">
      <c r="A1980" s="1" t="s">
        <v>1974</v>
      </c>
      <c r="B1980" s="2" t="s">
        <v>5949</v>
      </c>
    </row>
    <row r="1981" spans="1:2">
      <c r="A1981" s="1" t="s">
        <v>1975</v>
      </c>
      <c r="B1981" s="2" t="s">
        <v>5949</v>
      </c>
    </row>
    <row r="1982" spans="1:2">
      <c r="A1982" s="1" t="s">
        <v>1976</v>
      </c>
      <c r="B1982" s="2" t="s">
        <v>5949</v>
      </c>
    </row>
    <row r="1983" spans="1:2">
      <c r="A1983" s="1" t="s">
        <v>1977</v>
      </c>
      <c r="B1983" s="2" t="s">
        <v>5949</v>
      </c>
    </row>
    <row r="1984" spans="1:2">
      <c r="A1984" s="1" t="s">
        <v>1978</v>
      </c>
      <c r="B1984" s="2" t="s">
        <v>5949</v>
      </c>
    </row>
    <row r="1985" spans="1:2">
      <c r="A1985" s="1" t="s">
        <v>1979</v>
      </c>
      <c r="B1985" s="2" t="s">
        <v>5949</v>
      </c>
    </row>
    <row r="1986" spans="1:2">
      <c r="A1986" s="1" t="s">
        <v>1980</v>
      </c>
      <c r="B1986" s="2" t="s">
        <v>5949</v>
      </c>
    </row>
    <row r="1987" spans="1:2">
      <c r="A1987" s="1" t="s">
        <v>1981</v>
      </c>
      <c r="B1987" s="2" t="s">
        <v>5949</v>
      </c>
    </row>
    <row r="1988" spans="1:2">
      <c r="A1988" s="1" t="s">
        <v>1982</v>
      </c>
      <c r="B1988" s="2" t="s">
        <v>5949</v>
      </c>
    </row>
    <row r="1989" spans="1:2">
      <c r="A1989" s="1" t="s">
        <v>1983</v>
      </c>
      <c r="B1989" s="2" t="s">
        <v>5949</v>
      </c>
    </row>
    <row r="1990" spans="1:2">
      <c r="A1990" s="1" t="s">
        <v>1984</v>
      </c>
      <c r="B1990" s="2" t="s">
        <v>5949</v>
      </c>
    </row>
    <row r="1991" spans="1:2">
      <c r="A1991" s="1" t="s">
        <v>1985</v>
      </c>
      <c r="B1991" s="2" t="s">
        <v>5949</v>
      </c>
    </row>
    <row r="1992" spans="1:2">
      <c r="A1992" s="1" t="s">
        <v>1986</v>
      </c>
      <c r="B1992" s="2" t="s">
        <v>5949</v>
      </c>
    </row>
    <row r="1993" spans="1:2">
      <c r="A1993" s="1" t="s">
        <v>1987</v>
      </c>
      <c r="B1993" s="2" t="s">
        <v>5949</v>
      </c>
    </row>
    <row r="1994" spans="1:2">
      <c r="A1994" s="1" t="s">
        <v>1988</v>
      </c>
      <c r="B1994" s="2" t="s">
        <v>5949</v>
      </c>
    </row>
    <row r="1995" spans="1:2">
      <c r="A1995" s="1" t="s">
        <v>1989</v>
      </c>
      <c r="B1995" s="2" t="s">
        <v>5949</v>
      </c>
    </row>
    <row r="1996" spans="1:2">
      <c r="A1996" s="1" t="s">
        <v>1990</v>
      </c>
      <c r="B1996" s="2" t="s">
        <v>5949</v>
      </c>
    </row>
    <row r="1997" spans="1:2">
      <c r="A1997" s="1" t="s">
        <v>1991</v>
      </c>
      <c r="B1997" s="2" t="s">
        <v>5949</v>
      </c>
    </row>
    <row r="1998" spans="1:2">
      <c r="A1998" s="1" t="s">
        <v>1992</v>
      </c>
      <c r="B1998" s="2" t="s">
        <v>5949</v>
      </c>
    </row>
    <row r="1999" spans="1:2">
      <c r="A1999" s="1" t="s">
        <v>1993</v>
      </c>
      <c r="B1999" s="2" t="s">
        <v>5949</v>
      </c>
    </row>
    <row r="2000" spans="1:2">
      <c r="A2000" s="1" t="s">
        <v>1994</v>
      </c>
      <c r="B2000" s="2" t="s">
        <v>5949</v>
      </c>
    </row>
    <row r="2001" spans="1:2">
      <c r="A2001" s="1" t="s">
        <v>1995</v>
      </c>
      <c r="B2001" s="2" t="s">
        <v>5949</v>
      </c>
    </row>
    <row r="2002" spans="1:2">
      <c r="A2002" s="1" t="s">
        <v>1996</v>
      </c>
      <c r="B2002" s="2" t="s">
        <v>5949</v>
      </c>
    </row>
    <row r="2003" spans="1:2">
      <c r="A2003" s="1" t="s">
        <v>1997</v>
      </c>
      <c r="B2003" s="2" t="s">
        <v>5949</v>
      </c>
    </row>
    <row r="2004" spans="1:2">
      <c r="A2004" s="1" t="s">
        <v>1998</v>
      </c>
      <c r="B2004" t="s">
        <v>5949</v>
      </c>
    </row>
    <row r="2005" spans="1:2">
      <c r="A2005" s="1" t="s">
        <v>1999</v>
      </c>
      <c r="B2005" s="2" t="s">
        <v>5949</v>
      </c>
    </row>
    <row r="2006" spans="1:2">
      <c r="A2006" s="1" t="s">
        <v>2000</v>
      </c>
      <c r="B2006" s="2" t="s">
        <v>5949</v>
      </c>
    </row>
    <row r="2007" spans="1:2">
      <c r="A2007" s="1" t="s">
        <v>2001</v>
      </c>
      <c r="B2007" s="2" t="s">
        <v>5949</v>
      </c>
    </row>
    <row r="2008" spans="1:2">
      <c r="A2008" s="1" t="s">
        <v>2002</v>
      </c>
      <c r="B2008" s="2" t="s">
        <v>5949</v>
      </c>
    </row>
    <row r="2009" spans="1:2">
      <c r="A2009" s="1" t="s">
        <v>2003</v>
      </c>
      <c r="B2009" s="2" t="s">
        <v>5949</v>
      </c>
    </row>
    <row r="2010" spans="1:2">
      <c r="A2010" s="1" t="s">
        <v>2004</v>
      </c>
      <c r="B2010" s="2" t="s">
        <v>5949</v>
      </c>
    </row>
    <row r="2011" spans="1:2">
      <c r="A2011" s="1" t="s">
        <v>2005</v>
      </c>
      <c r="B2011" s="2" t="s">
        <v>5949</v>
      </c>
    </row>
    <row r="2012" spans="1:2">
      <c r="A2012" s="1" t="s">
        <v>2006</v>
      </c>
      <c r="B2012" s="2" t="s">
        <v>5949</v>
      </c>
    </row>
    <row r="2013" spans="1:2">
      <c r="A2013" s="1" t="s">
        <v>2007</v>
      </c>
      <c r="B2013" s="2" t="s">
        <v>5949</v>
      </c>
    </row>
    <row r="2014" spans="1:2">
      <c r="A2014" s="1" t="s">
        <v>2008</v>
      </c>
      <c r="B2014" s="2" t="s">
        <v>5949</v>
      </c>
    </row>
    <row r="2015" spans="1:2">
      <c r="A2015" s="1" t="s">
        <v>2009</v>
      </c>
      <c r="B2015" s="2" t="s">
        <v>5949</v>
      </c>
    </row>
    <row r="2016" spans="1:2">
      <c r="A2016" s="1" t="s">
        <v>2010</v>
      </c>
      <c r="B2016" s="2" t="s">
        <v>5949</v>
      </c>
    </row>
    <row r="2017" spans="1:2">
      <c r="A2017" s="1" t="s">
        <v>2011</v>
      </c>
      <c r="B2017" s="2" t="s">
        <v>5949</v>
      </c>
    </row>
    <row r="2018" spans="1:2">
      <c r="A2018" s="1" t="s">
        <v>2012</v>
      </c>
      <c r="B2018" s="2" t="s">
        <v>5949</v>
      </c>
    </row>
    <row r="2019" spans="1:2">
      <c r="A2019" s="1" t="s">
        <v>2013</v>
      </c>
      <c r="B2019" s="2" t="s">
        <v>5949</v>
      </c>
    </row>
    <row r="2020" spans="1:2">
      <c r="A2020" s="1" t="s">
        <v>2014</v>
      </c>
      <c r="B2020" s="2" t="s">
        <v>5949</v>
      </c>
    </row>
    <row r="2021" spans="1:2">
      <c r="A2021" s="1" t="s">
        <v>2015</v>
      </c>
      <c r="B2021" s="2" t="s">
        <v>5949</v>
      </c>
    </row>
    <row r="2022" spans="1:2">
      <c r="A2022" s="1" t="s">
        <v>2016</v>
      </c>
      <c r="B2022" s="2" t="s">
        <v>5949</v>
      </c>
    </row>
    <row r="2023" spans="1:2">
      <c r="A2023" s="1" t="s">
        <v>2017</v>
      </c>
      <c r="B2023" s="2" t="s">
        <v>5949</v>
      </c>
    </row>
    <row r="2024" spans="1:2">
      <c r="A2024" s="1" t="s">
        <v>2018</v>
      </c>
      <c r="B2024" s="2" t="s">
        <v>5949</v>
      </c>
    </row>
    <row r="2025" spans="1:2">
      <c r="A2025" s="1" t="s">
        <v>2019</v>
      </c>
      <c r="B2025" s="2" t="s">
        <v>5949</v>
      </c>
    </row>
    <row r="2026" spans="1:2">
      <c r="A2026" s="1" t="s">
        <v>2020</v>
      </c>
      <c r="B2026" s="2" t="s">
        <v>5949</v>
      </c>
    </row>
    <row r="2027" spans="1:2">
      <c r="A2027" s="1" t="s">
        <v>2021</v>
      </c>
      <c r="B2027" s="2" t="s">
        <v>5949</v>
      </c>
    </row>
    <row r="2028" spans="1:2">
      <c r="A2028" s="1" t="s">
        <v>2022</v>
      </c>
      <c r="B2028" s="2" t="s">
        <v>5949</v>
      </c>
    </row>
    <row r="2029" spans="1:2">
      <c r="A2029" s="1" t="s">
        <v>2023</v>
      </c>
      <c r="B2029" s="2" t="s">
        <v>5949</v>
      </c>
    </row>
    <row r="2030" spans="1:2">
      <c r="A2030" s="1" t="s">
        <v>2024</v>
      </c>
      <c r="B2030" s="2" t="s">
        <v>5949</v>
      </c>
    </row>
    <row r="2031" spans="1:2">
      <c r="A2031" s="1" t="s">
        <v>2025</v>
      </c>
      <c r="B2031" s="2" t="s">
        <v>5949</v>
      </c>
    </row>
    <row r="2032" spans="1:2">
      <c r="A2032" s="1" t="s">
        <v>2026</v>
      </c>
      <c r="B2032" s="2" t="s">
        <v>5949</v>
      </c>
    </row>
    <row r="2033" spans="1:2">
      <c r="A2033" s="1" t="s">
        <v>2027</v>
      </c>
      <c r="B2033" s="2" t="s">
        <v>5949</v>
      </c>
    </row>
    <row r="2034" spans="1:2">
      <c r="A2034" s="1" t="s">
        <v>2028</v>
      </c>
      <c r="B2034" s="2" t="s">
        <v>5949</v>
      </c>
    </row>
    <row r="2035" spans="1:2">
      <c r="A2035" s="1" t="s">
        <v>2029</v>
      </c>
      <c r="B2035" s="2" t="s">
        <v>5949</v>
      </c>
    </row>
    <row r="2036" spans="1:2">
      <c r="A2036" s="1" t="s">
        <v>2030</v>
      </c>
      <c r="B2036" s="2" t="s">
        <v>5949</v>
      </c>
    </row>
    <row r="2037" spans="1:2">
      <c r="A2037" s="1" t="s">
        <v>2031</v>
      </c>
      <c r="B2037" s="2" t="s">
        <v>5949</v>
      </c>
    </row>
    <row r="2038" spans="1:2">
      <c r="A2038" s="1" t="s">
        <v>2032</v>
      </c>
      <c r="B2038" s="2" t="s">
        <v>5949</v>
      </c>
    </row>
    <row r="2039" spans="1:2">
      <c r="A2039" s="1" t="s">
        <v>2033</v>
      </c>
      <c r="B2039" s="2" t="s">
        <v>5949</v>
      </c>
    </row>
    <row r="2040" spans="1:2">
      <c r="A2040" s="1" t="s">
        <v>2034</v>
      </c>
      <c r="B2040" s="2" t="s">
        <v>5949</v>
      </c>
    </row>
    <row r="2041" spans="1:2">
      <c r="A2041" s="1" t="s">
        <v>2035</v>
      </c>
      <c r="B2041" s="2" t="s">
        <v>5949</v>
      </c>
    </row>
    <row r="2042" spans="1:2">
      <c r="A2042" s="1" t="s">
        <v>2036</v>
      </c>
      <c r="B2042" s="2" t="s">
        <v>5949</v>
      </c>
    </row>
    <row r="2043" spans="1:2">
      <c r="A2043" s="1" t="s">
        <v>2037</v>
      </c>
      <c r="B2043" s="2" t="s">
        <v>5949</v>
      </c>
    </row>
    <row r="2044" spans="1:2">
      <c r="A2044" s="1" t="s">
        <v>2038</v>
      </c>
      <c r="B2044" s="2" t="s">
        <v>5949</v>
      </c>
    </row>
    <row r="2045" spans="1:2">
      <c r="A2045" s="1" t="s">
        <v>2039</v>
      </c>
      <c r="B2045" t="s">
        <v>5949</v>
      </c>
    </row>
    <row r="2046" spans="1:2">
      <c r="A2046" s="1" t="s">
        <v>2040</v>
      </c>
      <c r="B2046" t="s">
        <v>5949</v>
      </c>
    </row>
    <row r="2047" spans="1:2">
      <c r="A2047" s="1" t="s">
        <v>2041</v>
      </c>
      <c r="B2047" s="2" t="s">
        <v>5949</v>
      </c>
    </row>
    <row r="2048" spans="1:2">
      <c r="A2048" s="1" t="s">
        <v>2042</v>
      </c>
      <c r="B2048" s="2" t="s">
        <v>5949</v>
      </c>
    </row>
    <row r="2049" spans="1:2">
      <c r="A2049" s="1" t="s">
        <v>2043</v>
      </c>
      <c r="B2049" s="2" t="s">
        <v>5949</v>
      </c>
    </row>
    <row r="2050" spans="1:2">
      <c r="A2050" s="1" t="s">
        <v>2044</v>
      </c>
      <c r="B2050" s="2" t="s">
        <v>5949</v>
      </c>
    </row>
    <row r="2051" spans="1:2">
      <c r="A2051" s="1" t="s">
        <v>2045</v>
      </c>
      <c r="B2051" s="2" t="s">
        <v>5949</v>
      </c>
    </row>
    <row r="2052" spans="1:2">
      <c r="A2052" s="1" t="s">
        <v>2046</v>
      </c>
      <c r="B2052" s="2" t="s">
        <v>5949</v>
      </c>
    </row>
    <row r="2053" spans="1:2">
      <c r="A2053" s="1" t="s">
        <v>2047</v>
      </c>
      <c r="B2053" s="2" t="s">
        <v>5949</v>
      </c>
    </row>
    <row r="2054" spans="1:2">
      <c r="A2054" s="1" t="s">
        <v>2048</v>
      </c>
      <c r="B2054" s="2" t="s">
        <v>5949</v>
      </c>
    </row>
    <row r="2055" spans="1:2">
      <c r="A2055" s="1" t="s">
        <v>2049</v>
      </c>
      <c r="B2055" s="2" t="s">
        <v>5949</v>
      </c>
    </row>
    <row r="2056" spans="1:2">
      <c r="A2056" s="1" t="s">
        <v>2050</v>
      </c>
      <c r="B2056" s="2" t="s">
        <v>5949</v>
      </c>
    </row>
    <row r="2057" spans="1:2">
      <c r="A2057" s="1" t="s">
        <v>2051</v>
      </c>
      <c r="B2057" s="2" t="s">
        <v>5949</v>
      </c>
    </row>
    <row r="2058" spans="1:2">
      <c r="A2058" s="1" t="s">
        <v>2052</v>
      </c>
      <c r="B2058" s="2" t="s">
        <v>5949</v>
      </c>
    </row>
    <row r="2059" spans="1:2">
      <c r="A2059" s="1" t="s">
        <v>2053</v>
      </c>
      <c r="B2059" s="2" t="s">
        <v>5949</v>
      </c>
    </row>
    <row r="2060" spans="1:2">
      <c r="A2060" s="1" t="s">
        <v>2054</v>
      </c>
      <c r="B2060" s="2" t="s">
        <v>5949</v>
      </c>
    </row>
    <row r="2061" spans="1:2">
      <c r="A2061" s="1" t="s">
        <v>2055</v>
      </c>
      <c r="B2061" s="2" t="s">
        <v>5949</v>
      </c>
    </row>
    <row r="2062" spans="1:2">
      <c r="A2062" s="1" t="s">
        <v>2056</v>
      </c>
      <c r="B2062" s="2" t="s">
        <v>5949</v>
      </c>
    </row>
    <row r="2063" spans="1:2">
      <c r="A2063" s="1" t="s">
        <v>2057</v>
      </c>
      <c r="B2063" s="2" t="s">
        <v>5949</v>
      </c>
    </row>
    <row r="2064" spans="1:2">
      <c r="A2064" s="1" t="s">
        <v>2058</v>
      </c>
      <c r="B2064" s="2" t="s">
        <v>5949</v>
      </c>
    </row>
    <row r="2065" spans="1:2">
      <c r="A2065" s="1" t="s">
        <v>2059</v>
      </c>
      <c r="B2065" s="2" t="s">
        <v>5949</v>
      </c>
    </row>
    <row r="2066" spans="1:2">
      <c r="A2066" s="1" t="s">
        <v>2060</v>
      </c>
      <c r="B2066" s="2" t="s">
        <v>5949</v>
      </c>
    </row>
    <row r="2067" spans="1:2">
      <c r="A2067" s="1" t="s">
        <v>2061</v>
      </c>
      <c r="B2067" s="2" t="s">
        <v>5949</v>
      </c>
    </row>
    <row r="2068" spans="1:2">
      <c r="A2068" s="1" t="s">
        <v>2062</v>
      </c>
      <c r="B2068" s="2" t="s">
        <v>5949</v>
      </c>
    </row>
    <row r="2069" spans="1:2">
      <c r="A2069" s="1" t="s">
        <v>2063</v>
      </c>
      <c r="B2069" s="2" t="s">
        <v>5949</v>
      </c>
    </row>
    <row r="2070" spans="1:2">
      <c r="A2070" s="1" t="s">
        <v>2064</v>
      </c>
      <c r="B2070" s="2" t="s">
        <v>5949</v>
      </c>
    </row>
    <row r="2071" spans="1:2">
      <c r="A2071" s="1" t="s">
        <v>2065</v>
      </c>
      <c r="B2071" s="2" t="s">
        <v>5949</v>
      </c>
    </row>
    <row r="2072" spans="1:2">
      <c r="A2072" s="1" t="s">
        <v>2066</v>
      </c>
      <c r="B2072" s="2" t="s">
        <v>5949</v>
      </c>
    </row>
    <row r="2073" spans="1:2">
      <c r="A2073" s="1" t="s">
        <v>2067</v>
      </c>
      <c r="B2073" s="2" t="s">
        <v>5949</v>
      </c>
    </row>
    <row r="2074" spans="1:2">
      <c r="A2074" s="1" t="s">
        <v>2068</v>
      </c>
      <c r="B2074" s="2" t="s">
        <v>5949</v>
      </c>
    </row>
    <row r="2075" spans="1:2">
      <c r="A2075" s="1" t="s">
        <v>2069</v>
      </c>
      <c r="B2075" s="2" t="s">
        <v>5949</v>
      </c>
    </row>
    <row r="2076" spans="1:2">
      <c r="A2076" s="1" t="s">
        <v>2070</v>
      </c>
      <c r="B2076" s="2" t="s">
        <v>5949</v>
      </c>
    </row>
    <row r="2077" spans="1:2">
      <c r="A2077" s="1" t="s">
        <v>2071</v>
      </c>
      <c r="B2077" s="2" t="s">
        <v>5949</v>
      </c>
    </row>
    <row r="2078" spans="1:2">
      <c r="A2078" s="1" t="s">
        <v>2072</v>
      </c>
      <c r="B2078" s="2" t="s">
        <v>5949</v>
      </c>
    </row>
    <row r="2079" spans="1:2">
      <c r="A2079" s="1" t="s">
        <v>2073</v>
      </c>
      <c r="B2079" s="2" t="s">
        <v>5949</v>
      </c>
    </row>
    <row r="2080" spans="1:2">
      <c r="A2080" s="1" t="s">
        <v>2074</v>
      </c>
      <c r="B2080" s="2" t="s">
        <v>5949</v>
      </c>
    </row>
    <row r="2081" spans="1:2">
      <c r="A2081" s="1" t="s">
        <v>2075</v>
      </c>
      <c r="B2081" s="2" t="s">
        <v>5949</v>
      </c>
    </row>
    <row r="2082" spans="1:2">
      <c r="A2082" s="1" t="s">
        <v>2076</v>
      </c>
      <c r="B2082" s="2" t="s">
        <v>5949</v>
      </c>
    </row>
    <row r="2083" spans="1:2">
      <c r="A2083" s="1" t="s">
        <v>2077</v>
      </c>
      <c r="B2083" s="2" t="s">
        <v>5949</v>
      </c>
    </row>
    <row r="2084" spans="1:2">
      <c r="A2084" s="1" t="s">
        <v>2078</v>
      </c>
      <c r="B2084" s="2" t="s">
        <v>5949</v>
      </c>
    </row>
    <row r="2085" spans="1:2">
      <c r="A2085" s="1" t="s">
        <v>2079</v>
      </c>
      <c r="B2085" s="2" t="s">
        <v>5949</v>
      </c>
    </row>
    <row r="2086" spans="1:2">
      <c r="A2086" s="1" t="s">
        <v>2080</v>
      </c>
      <c r="B2086" s="2" t="s">
        <v>5949</v>
      </c>
    </row>
    <row r="2087" spans="1:2">
      <c r="A2087" s="1" t="s">
        <v>2081</v>
      </c>
      <c r="B2087" s="2" t="s">
        <v>5949</v>
      </c>
    </row>
    <row r="2088" spans="1:2">
      <c r="A2088" s="1" t="s">
        <v>2082</v>
      </c>
      <c r="B2088" s="2" t="s">
        <v>5949</v>
      </c>
    </row>
    <row r="2089" spans="1:2">
      <c r="A2089" s="1" t="s">
        <v>2083</v>
      </c>
      <c r="B2089" s="2" t="s">
        <v>5949</v>
      </c>
    </row>
    <row r="2090" spans="1:2">
      <c r="A2090" s="1" t="s">
        <v>2084</v>
      </c>
      <c r="B2090" s="2" t="s">
        <v>5949</v>
      </c>
    </row>
    <row r="2091" spans="1:2">
      <c r="A2091" s="1" t="s">
        <v>2085</v>
      </c>
      <c r="B2091" s="2" t="s">
        <v>5949</v>
      </c>
    </row>
    <row r="2092" spans="1:2">
      <c r="A2092" s="1" t="s">
        <v>2086</v>
      </c>
      <c r="B2092" s="2" t="s">
        <v>5949</v>
      </c>
    </row>
    <row r="2093" spans="1:2">
      <c r="A2093" s="1" t="s">
        <v>2087</v>
      </c>
      <c r="B2093" s="2" t="s">
        <v>5949</v>
      </c>
    </row>
    <row r="2094" spans="1:2">
      <c r="A2094" s="1" t="s">
        <v>2088</v>
      </c>
      <c r="B2094" s="2" t="s">
        <v>5949</v>
      </c>
    </row>
    <row r="2095" spans="1:2">
      <c r="A2095" s="1" t="s">
        <v>2089</v>
      </c>
      <c r="B2095" s="2" t="s">
        <v>5949</v>
      </c>
    </row>
    <row r="2096" spans="1:2">
      <c r="A2096" s="1" t="s">
        <v>2090</v>
      </c>
      <c r="B2096" s="2" t="s">
        <v>5949</v>
      </c>
    </row>
    <row r="2097" spans="1:2">
      <c r="A2097" s="1" t="s">
        <v>2091</v>
      </c>
      <c r="B2097" s="2" t="s">
        <v>5949</v>
      </c>
    </row>
    <row r="2098" spans="1:2">
      <c r="A2098" s="1" t="s">
        <v>2092</v>
      </c>
      <c r="B2098" s="2" t="s">
        <v>5949</v>
      </c>
    </row>
    <row r="2099" spans="1:2">
      <c r="A2099" s="1" t="s">
        <v>2093</v>
      </c>
      <c r="B2099" s="2" t="s">
        <v>5949</v>
      </c>
    </row>
    <row r="2100" spans="1:2">
      <c r="A2100" s="1" t="s">
        <v>2094</v>
      </c>
      <c r="B2100" s="2" t="s">
        <v>5949</v>
      </c>
    </row>
    <row r="2101" spans="1:2">
      <c r="A2101" s="1" t="s">
        <v>2095</v>
      </c>
      <c r="B2101" s="2" t="s">
        <v>5949</v>
      </c>
    </row>
    <row r="2102" spans="1:2">
      <c r="A2102" s="1" t="s">
        <v>2096</v>
      </c>
      <c r="B2102" s="2" t="s">
        <v>5949</v>
      </c>
    </row>
    <row r="2103" spans="1:2">
      <c r="A2103" s="1" t="s">
        <v>2097</v>
      </c>
      <c r="B2103" s="2" t="s">
        <v>5949</v>
      </c>
    </row>
    <row r="2104" spans="1:2">
      <c r="A2104" s="1" t="s">
        <v>2098</v>
      </c>
      <c r="B2104" s="2" t="s">
        <v>5949</v>
      </c>
    </row>
    <row r="2105" spans="1:2">
      <c r="A2105" s="1" t="s">
        <v>2099</v>
      </c>
      <c r="B2105" s="2" t="s">
        <v>5949</v>
      </c>
    </row>
    <row r="2106" spans="1:2">
      <c r="A2106" s="1" t="s">
        <v>2100</v>
      </c>
      <c r="B2106" s="2" t="s">
        <v>5949</v>
      </c>
    </row>
    <row r="2107" spans="1:2">
      <c r="A2107" s="1" t="s">
        <v>2101</v>
      </c>
      <c r="B2107" s="2" t="s">
        <v>5949</v>
      </c>
    </row>
    <row r="2108" spans="1:2">
      <c r="A2108" s="1" t="s">
        <v>2102</v>
      </c>
      <c r="B2108" s="2" t="s">
        <v>5949</v>
      </c>
    </row>
    <row r="2109" spans="1:2">
      <c r="A2109" s="1" t="s">
        <v>2103</v>
      </c>
      <c r="B2109" s="2" t="s">
        <v>5949</v>
      </c>
    </row>
    <row r="2110" spans="1:2">
      <c r="A2110" s="1" t="s">
        <v>2104</v>
      </c>
      <c r="B2110" t="s">
        <v>5949</v>
      </c>
    </row>
    <row r="2111" spans="1:2">
      <c r="A2111" s="1" t="s">
        <v>2105</v>
      </c>
      <c r="B2111" s="2" t="s">
        <v>5949</v>
      </c>
    </row>
    <row r="2112" spans="1:2">
      <c r="A2112" s="1" t="s">
        <v>2106</v>
      </c>
      <c r="B2112" s="2" t="s">
        <v>5949</v>
      </c>
    </row>
    <row r="2113" spans="1:2">
      <c r="A2113" s="1" t="s">
        <v>2107</v>
      </c>
      <c r="B2113" s="2" t="s">
        <v>5949</v>
      </c>
    </row>
    <row r="2114" spans="1:2">
      <c r="A2114" s="1" t="s">
        <v>2108</v>
      </c>
      <c r="B2114" s="2" t="s">
        <v>5949</v>
      </c>
    </row>
    <row r="2115" spans="1:2">
      <c r="A2115" s="1" t="s">
        <v>2109</v>
      </c>
      <c r="B2115" s="2" t="s">
        <v>5949</v>
      </c>
    </row>
    <row r="2116" spans="1:2">
      <c r="A2116" s="1" t="s">
        <v>2110</v>
      </c>
      <c r="B2116" s="2" t="s">
        <v>5949</v>
      </c>
    </row>
    <row r="2117" spans="1:2">
      <c r="A2117" s="1" t="s">
        <v>2111</v>
      </c>
      <c r="B2117" s="2" t="s">
        <v>5949</v>
      </c>
    </row>
    <row r="2118" spans="1:2">
      <c r="A2118" s="1" t="s">
        <v>2112</v>
      </c>
      <c r="B2118" s="2" t="s">
        <v>5949</v>
      </c>
    </row>
    <row r="2119" spans="1:2">
      <c r="A2119" s="1" t="s">
        <v>2113</v>
      </c>
      <c r="B2119" s="2" t="s">
        <v>5949</v>
      </c>
    </row>
    <row r="2120" spans="1:2">
      <c r="A2120" s="1" t="s">
        <v>2114</v>
      </c>
      <c r="B2120" s="2" t="s">
        <v>5949</v>
      </c>
    </row>
    <row r="2121" spans="1:2">
      <c r="A2121" s="1" t="s">
        <v>2115</v>
      </c>
      <c r="B2121" s="2" t="s">
        <v>5949</v>
      </c>
    </row>
    <row r="2122" spans="1:2">
      <c r="A2122" s="1" t="s">
        <v>2116</v>
      </c>
      <c r="B2122" s="2" t="s">
        <v>5949</v>
      </c>
    </row>
    <row r="2123" spans="1:2">
      <c r="A2123" s="1" t="s">
        <v>2117</v>
      </c>
      <c r="B2123" s="2" t="s">
        <v>5949</v>
      </c>
    </row>
    <row r="2124" spans="1:2">
      <c r="A2124" s="1" t="s">
        <v>2118</v>
      </c>
      <c r="B2124" s="2" t="s">
        <v>5949</v>
      </c>
    </row>
    <row r="2125" spans="1:2">
      <c r="A2125" s="1" t="s">
        <v>2119</v>
      </c>
      <c r="B2125" s="2" t="s">
        <v>5949</v>
      </c>
    </row>
    <row r="2126" spans="1:2">
      <c r="A2126" s="1" t="s">
        <v>2120</v>
      </c>
      <c r="B2126" s="2" t="s">
        <v>5949</v>
      </c>
    </row>
    <row r="2127" spans="1:2">
      <c r="A2127" s="1" t="s">
        <v>2121</v>
      </c>
      <c r="B2127" s="2" t="s">
        <v>5949</v>
      </c>
    </row>
    <row r="2128" spans="1:2">
      <c r="A2128" s="1" t="s">
        <v>2122</v>
      </c>
      <c r="B2128" s="2" t="s">
        <v>5949</v>
      </c>
    </row>
    <row r="2129" spans="1:2">
      <c r="A2129" s="1" t="s">
        <v>2123</v>
      </c>
      <c r="B2129" s="2" t="s">
        <v>5949</v>
      </c>
    </row>
    <row r="2130" spans="1:2">
      <c r="A2130" s="1" t="s">
        <v>2124</v>
      </c>
      <c r="B2130" s="2" t="s">
        <v>5949</v>
      </c>
    </row>
    <row r="2131" spans="1:2">
      <c r="A2131" s="1" t="s">
        <v>2125</v>
      </c>
      <c r="B2131" s="2" t="s">
        <v>5949</v>
      </c>
    </row>
    <row r="2132" spans="1:2">
      <c r="A2132" s="1" t="s">
        <v>2126</v>
      </c>
      <c r="B2132" s="2" t="s">
        <v>5949</v>
      </c>
    </row>
    <row r="2133" spans="1:2">
      <c r="A2133" s="1" t="s">
        <v>2127</v>
      </c>
      <c r="B2133" s="2" t="s">
        <v>5949</v>
      </c>
    </row>
    <row r="2134" spans="1:2">
      <c r="A2134" s="1" t="s">
        <v>2128</v>
      </c>
      <c r="B2134" s="2" t="s">
        <v>5949</v>
      </c>
    </row>
    <row r="2135" spans="1:2">
      <c r="A2135" s="1" t="s">
        <v>2129</v>
      </c>
      <c r="B2135" s="2" t="s">
        <v>5949</v>
      </c>
    </row>
    <row r="2136" spans="1:2">
      <c r="A2136" s="1" t="s">
        <v>2130</v>
      </c>
      <c r="B2136" s="2" t="s">
        <v>5949</v>
      </c>
    </row>
    <row r="2137" spans="1:2">
      <c r="A2137" s="1" t="s">
        <v>2131</v>
      </c>
      <c r="B2137" s="2" t="s">
        <v>5949</v>
      </c>
    </row>
    <row r="2138" spans="1:2">
      <c r="A2138" s="1" t="s">
        <v>2132</v>
      </c>
      <c r="B2138" s="2" t="s">
        <v>5949</v>
      </c>
    </row>
    <row r="2139" spans="1:2">
      <c r="A2139" s="1" t="s">
        <v>2133</v>
      </c>
      <c r="B2139" s="2" t="s">
        <v>5949</v>
      </c>
    </row>
    <row r="2140" spans="1:2">
      <c r="A2140" s="1" t="s">
        <v>2134</v>
      </c>
      <c r="B2140" s="2" t="s">
        <v>5949</v>
      </c>
    </row>
    <row r="2141" spans="1:2">
      <c r="A2141" s="1" t="s">
        <v>2135</v>
      </c>
      <c r="B2141" s="2" t="s">
        <v>5949</v>
      </c>
    </row>
    <row r="2142" spans="1:2">
      <c r="A2142" s="1" t="s">
        <v>2136</v>
      </c>
      <c r="B2142" s="2" t="s">
        <v>5949</v>
      </c>
    </row>
    <row r="2143" spans="1:2">
      <c r="A2143" s="1" t="s">
        <v>2137</v>
      </c>
      <c r="B2143" s="2" t="s">
        <v>5949</v>
      </c>
    </row>
    <row r="2144" spans="1:2">
      <c r="A2144" s="1" t="s">
        <v>2138</v>
      </c>
      <c r="B2144" s="2" t="s">
        <v>5949</v>
      </c>
    </row>
    <row r="2145" spans="1:2">
      <c r="A2145" s="1" t="s">
        <v>2139</v>
      </c>
      <c r="B2145" s="2" t="s">
        <v>5949</v>
      </c>
    </row>
    <row r="2146" spans="1:2">
      <c r="A2146" s="1" t="s">
        <v>2140</v>
      </c>
      <c r="B2146" s="2" t="s">
        <v>5949</v>
      </c>
    </row>
    <row r="2147" spans="1:2">
      <c r="A2147" s="1" t="s">
        <v>2141</v>
      </c>
      <c r="B2147" s="2" t="s">
        <v>5949</v>
      </c>
    </row>
    <row r="2148" spans="1:2">
      <c r="A2148" s="1" t="s">
        <v>2142</v>
      </c>
      <c r="B2148" s="2" t="s">
        <v>5949</v>
      </c>
    </row>
    <row r="2149" spans="1:2">
      <c r="A2149" s="1" t="s">
        <v>2143</v>
      </c>
      <c r="B2149" s="2" t="s">
        <v>5949</v>
      </c>
    </row>
    <row r="2150" spans="1:2">
      <c r="A2150" s="1" t="s">
        <v>2144</v>
      </c>
      <c r="B2150" s="2" t="s">
        <v>5949</v>
      </c>
    </row>
    <row r="2151" spans="1:2">
      <c r="A2151" s="1" t="s">
        <v>2145</v>
      </c>
      <c r="B2151" s="2" t="s">
        <v>5949</v>
      </c>
    </row>
    <row r="2152" spans="1:2">
      <c r="A2152" s="1" t="s">
        <v>2146</v>
      </c>
      <c r="B2152" s="2" t="s">
        <v>5949</v>
      </c>
    </row>
    <row r="2153" spans="1:2">
      <c r="A2153" s="1" t="s">
        <v>2147</v>
      </c>
      <c r="B2153" s="2" t="s">
        <v>5949</v>
      </c>
    </row>
    <row r="2154" spans="1:2">
      <c r="A2154" s="1" t="s">
        <v>2148</v>
      </c>
      <c r="B2154" s="2" t="s">
        <v>5949</v>
      </c>
    </row>
    <row r="2155" spans="1:2">
      <c r="A2155" s="1" t="s">
        <v>2149</v>
      </c>
      <c r="B2155" s="2" t="s">
        <v>5949</v>
      </c>
    </row>
    <row r="2156" spans="1:2">
      <c r="A2156" s="1" t="s">
        <v>2150</v>
      </c>
      <c r="B2156" s="2" t="s">
        <v>5949</v>
      </c>
    </row>
    <row r="2157" spans="1:2">
      <c r="A2157" s="1" t="s">
        <v>2151</v>
      </c>
      <c r="B2157" s="2" t="s">
        <v>5949</v>
      </c>
    </row>
    <row r="2158" spans="1:2">
      <c r="A2158" s="1" t="s">
        <v>2152</v>
      </c>
      <c r="B2158" s="2" t="s">
        <v>5949</v>
      </c>
    </row>
    <row r="2159" spans="1:2">
      <c r="A2159" s="1" t="s">
        <v>2153</v>
      </c>
      <c r="B2159" s="2" t="s">
        <v>5949</v>
      </c>
    </row>
    <row r="2160" spans="1:2">
      <c r="A2160" s="1" t="s">
        <v>2154</v>
      </c>
      <c r="B2160" s="2" t="s">
        <v>5949</v>
      </c>
    </row>
    <row r="2161" spans="1:2">
      <c r="A2161" s="1" t="s">
        <v>2155</v>
      </c>
      <c r="B2161" s="2" t="s">
        <v>5949</v>
      </c>
    </row>
    <row r="2162" spans="1:2">
      <c r="A2162" s="1" t="s">
        <v>2156</v>
      </c>
      <c r="B2162" s="2" t="s">
        <v>5949</v>
      </c>
    </row>
    <row r="2163" spans="1:2">
      <c r="A2163" s="1" t="s">
        <v>2157</v>
      </c>
      <c r="B2163" s="2" t="s">
        <v>5949</v>
      </c>
    </row>
    <row r="2164" spans="1:2">
      <c r="A2164" s="1" t="s">
        <v>2158</v>
      </c>
      <c r="B2164" s="2" t="s">
        <v>5949</v>
      </c>
    </row>
    <row r="2165" spans="1:2">
      <c r="A2165" s="1" t="s">
        <v>2159</v>
      </c>
      <c r="B2165" s="2" t="s">
        <v>5949</v>
      </c>
    </row>
    <row r="2166" spans="1:2">
      <c r="A2166" s="1" t="s">
        <v>2160</v>
      </c>
      <c r="B2166" s="2" t="s">
        <v>5949</v>
      </c>
    </row>
    <row r="2167" spans="1:2">
      <c r="A2167" s="1" t="s">
        <v>2161</v>
      </c>
      <c r="B2167" s="2" t="s">
        <v>5949</v>
      </c>
    </row>
    <row r="2168" spans="1:2">
      <c r="A2168" s="1" t="s">
        <v>2162</v>
      </c>
      <c r="B2168" s="2" t="s">
        <v>5949</v>
      </c>
    </row>
    <row r="2169" spans="1:2">
      <c r="A2169" s="1" t="s">
        <v>2163</v>
      </c>
      <c r="B2169" s="2" t="s">
        <v>5949</v>
      </c>
    </row>
    <row r="2170" spans="1:2">
      <c r="A2170" s="1" t="s">
        <v>2164</v>
      </c>
      <c r="B2170" s="2" t="s">
        <v>5949</v>
      </c>
    </row>
    <row r="2171" spans="1:2">
      <c r="A2171" s="1" t="s">
        <v>2165</v>
      </c>
      <c r="B2171" s="2" t="s">
        <v>5949</v>
      </c>
    </row>
    <row r="2172" spans="1:2">
      <c r="A2172" s="1" t="s">
        <v>2166</v>
      </c>
      <c r="B2172" s="2" t="s">
        <v>5949</v>
      </c>
    </row>
    <row r="2173" spans="1:2">
      <c r="A2173" s="1" t="s">
        <v>2167</v>
      </c>
      <c r="B2173" s="2" t="s">
        <v>5949</v>
      </c>
    </row>
    <row r="2174" spans="1:2">
      <c r="A2174" s="1" t="s">
        <v>2168</v>
      </c>
      <c r="B2174" s="2" t="s">
        <v>5949</v>
      </c>
    </row>
    <row r="2175" spans="1:2">
      <c r="A2175" s="1" t="s">
        <v>2169</v>
      </c>
      <c r="B2175" s="2" t="s">
        <v>5949</v>
      </c>
    </row>
    <row r="2176" spans="1:2">
      <c r="A2176" s="1" t="s">
        <v>2170</v>
      </c>
      <c r="B2176" s="2" t="s">
        <v>5949</v>
      </c>
    </row>
    <row r="2177" spans="1:2">
      <c r="A2177" s="1" t="s">
        <v>2171</v>
      </c>
      <c r="B2177" s="2" t="s">
        <v>5949</v>
      </c>
    </row>
    <row r="2178" spans="1:2">
      <c r="A2178" s="1" t="s">
        <v>2172</v>
      </c>
      <c r="B2178" s="2" t="s">
        <v>5949</v>
      </c>
    </row>
    <row r="2179" spans="1:2">
      <c r="A2179" s="1" t="s">
        <v>2173</v>
      </c>
      <c r="B2179" s="2" t="s">
        <v>5949</v>
      </c>
    </row>
    <row r="2180" spans="1:2">
      <c r="A2180" s="1" t="s">
        <v>2174</v>
      </c>
      <c r="B2180" s="2" t="s">
        <v>5949</v>
      </c>
    </row>
    <row r="2181" spans="1:2">
      <c r="A2181" s="1" t="s">
        <v>2175</v>
      </c>
      <c r="B2181" s="2" t="s">
        <v>5949</v>
      </c>
    </row>
    <row r="2182" spans="1:2">
      <c r="A2182" s="1" t="s">
        <v>2176</v>
      </c>
      <c r="B2182" s="2" t="s">
        <v>5949</v>
      </c>
    </row>
    <row r="2183" spans="1:2">
      <c r="A2183" s="1" t="s">
        <v>2177</v>
      </c>
      <c r="B2183" s="2" t="s">
        <v>5949</v>
      </c>
    </row>
    <row r="2184" spans="1:2">
      <c r="A2184" s="1" t="s">
        <v>2178</v>
      </c>
      <c r="B2184" s="2" t="s">
        <v>5949</v>
      </c>
    </row>
    <row r="2185" spans="1:2">
      <c r="A2185" s="1" t="s">
        <v>2179</v>
      </c>
      <c r="B2185" s="2" t="s">
        <v>5949</v>
      </c>
    </row>
    <row r="2186" spans="1:2">
      <c r="A2186" s="1" t="s">
        <v>2180</v>
      </c>
      <c r="B2186" s="2" t="s">
        <v>5949</v>
      </c>
    </row>
    <row r="2187" spans="1:2">
      <c r="A2187" s="1" t="s">
        <v>2181</v>
      </c>
      <c r="B2187" s="2" t="s">
        <v>5949</v>
      </c>
    </row>
    <row r="2188" spans="1:2">
      <c r="A2188" s="1" t="s">
        <v>2182</v>
      </c>
      <c r="B2188" s="2" t="s">
        <v>5949</v>
      </c>
    </row>
    <row r="2189" spans="1:2">
      <c r="A2189" s="1" t="s">
        <v>2183</v>
      </c>
      <c r="B2189" s="2" t="s">
        <v>5949</v>
      </c>
    </row>
    <row r="2190" spans="1:2">
      <c r="A2190" s="1" t="s">
        <v>2184</v>
      </c>
      <c r="B2190" s="2" t="s">
        <v>5949</v>
      </c>
    </row>
    <row r="2191" spans="1:2">
      <c r="A2191" s="1" t="s">
        <v>2185</v>
      </c>
      <c r="B2191" s="2" t="s">
        <v>5949</v>
      </c>
    </row>
    <row r="2192" spans="1:2">
      <c r="A2192" s="1" t="s">
        <v>2186</v>
      </c>
      <c r="B2192" s="2" t="s">
        <v>5949</v>
      </c>
    </row>
    <row r="2193" spans="1:2">
      <c r="A2193" s="1" t="s">
        <v>2187</v>
      </c>
      <c r="B2193" s="2" t="s">
        <v>5949</v>
      </c>
    </row>
    <row r="2194" spans="1:2">
      <c r="A2194" s="1" t="s">
        <v>2188</v>
      </c>
      <c r="B2194" s="2" t="s">
        <v>5949</v>
      </c>
    </row>
    <row r="2195" spans="1:2">
      <c r="A2195" s="1" t="s">
        <v>2189</v>
      </c>
      <c r="B2195" s="2" t="s">
        <v>5949</v>
      </c>
    </row>
    <row r="2196" spans="1:2">
      <c r="A2196" s="1" t="s">
        <v>2190</v>
      </c>
      <c r="B2196" s="2" t="s">
        <v>5949</v>
      </c>
    </row>
    <row r="2197" spans="1:2">
      <c r="A2197" s="1" t="s">
        <v>2191</v>
      </c>
      <c r="B2197" s="2" t="s">
        <v>5949</v>
      </c>
    </row>
    <row r="2198" spans="1:2">
      <c r="A2198" s="1" t="s">
        <v>2192</v>
      </c>
      <c r="B2198" s="2" t="s">
        <v>5949</v>
      </c>
    </row>
    <row r="2199" spans="1:2">
      <c r="A2199" s="1" t="s">
        <v>2193</v>
      </c>
      <c r="B2199" s="2" t="s">
        <v>5949</v>
      </c>
    </row>
    <row r="2200" spans="1:2">
      <c r="A2200" s="1" t="s">
        <v>2194</v>
      </c>
      <c r="B2200" s="2" t="s">
        <v>5949</v>
      </c>
    </row>
    <row r="2201" spans="1:2">
      <c r="A2201" s="1" t="s">
        <v>2195</v>
      </c>
      <c r="B2201" s="2" t="s">
        <v>5949</v>
      </c>
    </row>
    <row r="2202" spans="1:2">
      <c r="A2202" s="1" t="s">
        <v>2196</v>
      </c>
      <c r="B2202" s="2" t="s">
        <v>5949</v>
      </c>
    </row>
    <row r="2203" spans="1:2">
      <c r="A2203" s="1" t="s">
        <v>2197</v>
      </c>
      <c r="B2203" s="2" t="s">
        <v>5949</v>
      </c>
    </row>
    <row r="2204" spans="1:2">
      <c r="A2204" s="1" t="s">
        <v>2198</v>
      </c>
      <c r="B2204" s="2" t="s">
        <v>5949</v>
      </c>
    </row>
    <row r="2205" spans="1:2">
      <c r="A2205" s="1" t="s">
        <v>2199</v>
      </c>
      <c r="B2205" s="2" t="s">
        <v>5949</v>
      </c>
    </row>
    <row r="2206" spans="1:2">
      <c r="A2206" s="1" t="s">
        <v>2200</v>
      </c>
      <c r="B2206" s="2" t="s">
        <v>5949</v>
      </c>
    </row>
    <row r="2207" spans="1:2">
      <c r="A2207" s="1" t="s">
        <v>2201</v>
      </c>
      <c r="B2207" s="2" t="s">
        <v>5949</v>
      </c>
    </row>
    <row r="2208" spans="1:2">
      <c r="A2208" s="1" t="s">
        <v>2202</v>
      </c>
      <c r="B2208" s="2" t="s">
        <v>5949</v>
      </c>
    </row>
    <row r="2209" spans="1:2">
      <c r="A2209" s="1" t="s">
        <v>2203</v>
      </c>
      <c r="B2209" s="2" t="s">
        <v>5949</v>
      </c>
    </row>
    <row r="2210" spans="1:2">
      <c r="A2210" s="1" t="s">
        <v>2204</v>
      </c>
      <c r="B2210" s="2" t="s">
        <v>5949</v>
      </c>
    </row>
    <row r="2211" spans="1:2">
      <c r="A2211" s="1" t="s">
        <v>2205</v>
      </c>
      <c r="B2211" s="2" t="s">
        <v>5949</v>
      </c>
    </row>
    <row r="2212" spans="1:2">
      <c r="A2212" s="1" t="s">
        <v>2206</v>
      </c>
      <c r="B2212" s="2" t="s">
        <v>5949</v>
      </c>
    </row>
    <row r="2213" spans="1:2">
      <c r="A2213" s="1" t="s">
        <v>2207</v>
      </c>
      <c r="B2213" s="2" t="s">
        <v>5949</v>
      </c>
    </row>
    <row r="2214" spans="1:2">
      <c r="A2214" s="1" t="s">
        <v>2208</v>
      </c>
      <c r="B2214" s="2" t="s">
        <v>5949</v>
      </c>
    </row>
    <row r="2215" spans="1:2">
      <c r="A2215" s="1" t="s">
        <v>2209</v>
      </c>
      <c r="B2215" s="2" t="s">
        <v>5949</v>
      </c>
    </row>
    <row r="2216" spans="1:2">
      <c r="A2216" s="1" t="s">
        <v>2210</v>
      </c>
      <c r="B2216" s="2" t="s">
        <v>5949</v>
      </c>
    </row>
    <row r="2217" spans="1:2">
      <c r="A2217" s="1" t="s">
        <v>2211</v>
      </c>
      <c r="B2217" s="2" t="s">
        <v>5949</v>
      </c>
    </row>
    <row r="2218" spans="1:2">
      <c r="A2218" s="1" t="s">
        <v>2212</v>
      </c>
      <c r="B2218" s="2" t="s">
        <v>5949</v>
      </c>
    </row>
    <row r="2219" spans="1:2">
      <c r="A2219" s="1" t="s">
        <v>2213</v>
      </c>
      <c r="B2219" t="s">
        <v>5949</v>
      </c>
    </row>
    <row r="2220" spans="1:2">
      <c r="A2220" s="1" t="s">
        <v>2214</v>
      </c>
      <c r="B2220" s="2" t="s">
        <v>5949</v>
      </c>
    </row>
    <row r="2221" spans="1:2">
      <c r="A2221" s="1" t="s">
        <v>2215</v>
      </c>
      <c r="B2221" s="2" t="s">
        <v>5949</v>
      </c>
    </row>
    <row r="2222" spans="1:2">
      <c r="A2222" s="1" t="s">
        <v>2216</v>
      </c>
      <c r="B2222" s="2" t="s">
        <v>5949</v>
      </c>
    </row>
    <row r="2223" spans="1:2">
      <c r="A2223" s="1" t="s">
        <v>2217</v>
      </c>
      <c r="B2223" s="2" t="s">
        <v>5949</v>
      </c>
    </row>
    <row r="2224" spans="1:2">
      <c r="A2224" s="1" t="s">
        <v>2218</v>
      </c>
      <c r="B2224" s="2" t="s">
        <v>5949</v>
      </c>
    </row>
    <row r="2225" spans="1:2">
      <c r="A2225" s="1" t="s">
        <v>2219</v>
      </c>
      <c r="B2225" s="2" t="s">
        <v>5949</v>
      </c>
    </row>
    <row r="2226" spans="1:2">
      <c r="A2226" s="1" t="s">
        <v>2220</v>
      </c>
      <c r="B2226" s="2" t="s">
        <v>5949</v>
      </c>
    </row>
    <row r="2227" spans="1:2">
      <c r="A2227" s="1" t="s">
        <v>2221</v>
      </c>
      <c r="B2227" s="2" t="s">
        <v>5949</v>
      </c>
    </row>
    <row r="2228" spans="1:2">
      <c r="A2228" s="1" t="s">
        <v>2222</v>
      </c>
      <c r="B2228" s="2" t="s">
        <v>5949</v>
      </c>
    </row>
    <row r="2229" spans="1:2">
      <c r="A2229" s="1" t="s">
        <v>2223</v>
      </c>
      <c r="B2229" s="2" t="s">
        <v>5949</v>
      </c>
    </row>
    <row r="2230" spans="1:2">
      <c r="A2230" s="1" t="s">
        <v>2224</v>
      </c>
      <c r="B2230" s="2" t="s">
        <v>5949</v>
      </c>
    </row>
    <row r="2231" spans="1:2">
      <c r="A2231" s="1" t="s">
        <v>2225</v>
      </c>
      <c r="B2231" s="2" t="s">
        <v>5949</v>
      </c>
    </row>
    <row r="2232" spans="1:2">
      <c r="A2232" s="1" t="s">
        <v>2226</v>
      </c>
      <c r="B2232" t="s">
        <v>5949</v>
      </c>
    </row>
    <row r="2233" spans="1:2">
      <c r="A2233" s="1" t="s">
        <v>2227</v>
      </c>
      <c r="B2233" s="2" t="s">
        <v>5949</v>
      </c>
    </row>
    <row r="2234" spans="1:2">
      <c r="A2234" s="1" t="s">
        <v>2228</v>
      </c>
      <c r="B2234" s="2" t="s">
        <v>5949</v>
      </c>
    </row>
    <row r="2235" spans="1:2">
      <c r="A2235" s="1" t="s">
        <v>2229</v>
      </c>
      <c r="B2235" s="2" t="s">
        <v>5949</v>
      </c>
    </row>
    <row r="2236" spans="1:2">
      <c r="A2236" s="1" t="s">
        <v>2230</v>
      </c>
      <c r="B2236" s="2" t="s">
        <v>5949</v>
      </c>
    </row>
    <row r="2237" spans="1:2">
      <c r="A2237" s="1" t="s">
        <v>2231</v>
      </c>
      <c r="B2237" t="s">
        <v>5949</v>
      </c>
    </row>
    <row r="2238" spans="1:2">
      <c r="A2238" s="1" t="s">
        <v>2232</v>
      </c>
      <c r="B2238" s="2" t="s">
        <v>5949</v>
      </c>
    </row>
    <row r="2239" spans="1:2">
      <c r="A2239" s="1" t="s">
        <v>2233</v>
      </c>
      <c r="B2239" s="2" t="s">
        <v>5949</v>
      </c>
    </row>
    <row r="2240" spans="1:2">
      <c r="A2240" s="1" t="s">
        <v>2234</v>
      </c>
      <c r="B2240" s="2" t="s">
        <v>5949</v>
      </c>
    </row>
    <row r="2241" spans="1:2">
      <c r="A2241" s="1" t="s">
        <v>2235</v>
      </c>
      <c r="B2241" s="2" t="s">
        <v>5949</v>
      </c>
    </row>
    <row r="2242" spans="1:2">
      <c r="A2242" s="1" t="s">
        <v>2236</v>
      </c>
      <c r="B2242" s="2" t="s">
        <v>5949</v>
      </c>
    </row>
    <row r="2243" spans="1:2">
      <c r="A2243" s="1" t="s">
        <v>2237</v>
      </c>
      <c r="B2243" s="2" t="s">
        <v>5949</v>
      </c>
    </row>
    <row r="2244" spans="1:2">
      <c r="A2244" s="1" t="s">
        <v>2238</v>
      </c>
      <c r="B2244" s="2" t="s">
        <v>5949</v>
      </c>
    </row>
    <row r="2245" spans="1:2">
      <c r="A2245" s="1" t="s">
        <v>2239</v>
      </c>
      <c r="B2245" s="2" t="s">
        <v>5949</v>
      </c>
    </row>
    <row r="2246" spans="1:2">
      <c r="A2246" s="1" t="s">
        <v>2240</v>
      </c>
      <c r="B2246" s="2" t="s">
        <v>5949</v>
      </c>
    </row>
    <row r="2247" spans="1:2">
      <c r="A2247" s="1" t="s">
        <v>2241</v>
      </c>
      <c r="B2247" s="2" t="s">
        <v>5949</v>
      </c>
    </row>
    <row r="2248" spans="1:2">
      <c r="A2248" s="1" t="s">
        <v>2242</v>
      </c>
      <c r="B2248" s="2" t="s">
        <v>5949</v>
      </c>
    </row>
    <row r="2249" spans="1:2">
      <c r="A2249" s="1" t="s">
        <v>2243</v>
      </c>
      <c r="B2249" s="2" t="s">
        <v>5949</v>
      </c>
    </row>
    <row r="2250" spans="1:2">
      <c r="A2250" s="1" t="s">
        <v>2244</v>
      </c>
      <c r="B2250" s="2" t="s">
        <v>5949</v>
      </c>
    </row>
    <row r="2251" spans="1:2">
      <c r="A2251" s="1" t="s">
        <v>2245</v>
      </c>
      <c r="B2251" s="2" t="s">
        <v>5949</v>
      </c>
    </row>
    <row r="2252" spans="1:2">
      <c r="A2252" s="1" t="s">
        <v>2246</v>
      </c>
      <c r="B2252" s="2" t="s">
        <v>5949</v>
      </c>
    </row>
    <row r="2253" spans="1:2">
      <c r="A2253" s="1" t="s">
        <v>2247</v>
      </c>
      <c r="B2253" s="2" t="s">
        <v>5949</v>
      </c>
    </row>
    <row r="2254" spans="1:2">
      <c r="A2254" s="1" t="s">
        <v>2248</v>
      </c>
      <c r="B2254" s="2" t="s">
        <v>5949</v>
      </c>
    </row>
    <row r="2255" spans="1:2">
      <c r="A2255" s="1" t="s">
        <v>2249</v>
      </c>
      <c r="B2255" s="2" t="s">
        <v>5949</v>
      </c>
    </row>
    <row r="2256" spans="1:2">
      <c r="A2256" s="1" t="s">
        <v>2250</v>
      </c>
      <c r="B2256" s="2" t="s">
        <v>5949</v>
      </c>
    </row>
    <row r="2257" spans="1:2">
      <c r="A2257" s="1" t="s">
        <v>2251</v>
      </c>
      <c r="B2257" s="2" t="s">
        <v>5949</v>
      </c>
    </row>
    <row r="2258" spans="1:2">
      <c r="A2258" s="1" t="s">
        <v>2252</v>
      </c>
      <c r="B2258" s="2" t="s">
        <v>5949</v>
      </c>
    </row>
    <row r="2259" spans="1:2">
      <c r="A2259" s="1" t="s">
        <v>2253</v>
      </c>
      <c r="B2259" s="2" t="s">
        <v>5949</v>
      </c>
    </row>
    <row r="2260" spans="1:2">
      <c r="A2260" s="1" t="s">
        <v>2254</v>
      </c>
      <c r="B2260" s="2" t="s">
        <v>5949</v>
      </c>
    </row>
    <row r="2261" spans="1:2">
      <c r="A2261" s="1" t="s">
        <v>2255</v>
      </c>
      <c r="B2261" s="2" t="s">
        <v>5949</v>
      </c>
    </row>
    <row r="2262" spans="1:2">
      <c r="A2262" s="1" t="s">
        <v>2256</v>
      </c>
      <c r="B2262" s="2" t="s">
        <v>5949</v>
      </c>
    </row>
    <row r="2263" spans="1:2">
      <c r="A2263" s="1" t="s">
        <v>2257</v>
      </c>
      <c r="B2263" s="2" t="s">
        <v>5949</v>
      </c>
    </row>
    <row r="2264" spans="1:2">
      <c r="A2264" s="1" t="s">
        <v>2258</v>
      </c>
      <c r="B2264" s="2" t="s">
        <v>5949</v>
      </c>
    </row>
    <row r="2265" spans="1:2">
      <c r="A2265" s="1" t="s">
        <v>2259</v>
      </c>
      <c r="B2265" s="2" t="s">
        <v>5949</v>
      </c>
    </row>
    <row r="2266" spans="1:2">
      <c r="A2266" s="1" t="s">
        <v>2260</v>
      </c>
      <c r="B2266" s="2" t="s">
        <v>5949</v>
      </c>
    </row>
    <row r="2267" spans="1:2">
      <c r="A2267" s="1" t="s">
        <v>2261</v>
      </c>
      <c r="B2267" t="s">
        <v>5949</v>
      </c>
    </row>
    <row r="2268" spans="1:2">
      <c r="A2268" s="1" t="s">
        <v>2262</v>
      </c>
      <c r="B2268" s="2" t="s">
        <v>5949</v>
      </c>
    </row>
    <row r="2269" spans="1:2">
      <c r="A2269" s="1" t="s">
        <v>2263</v>
      </c>
      <c r="B2269" s="2" t="s">
        <v>5949</v>
      </c>
    </row>
    <row r="2270" spans="1:2">
      <c r="A2270" s="1" t="s">
        <v>2264</v>
      </c>
      <c r="B2270" s="2" t="s">
        <v>5949</v>
      </c>
    </row>
    <row r="2271" spans="1:2">
      <c r="A2271" s="1" t="s">
        <v>2265</v>
      </c>
      <c r="B2271" s="2" t="s">
        <v>5949</v>
      </c>
    </row>
    <row r="2272" spans="1:2">
      <c r="A2272" s="1" t="s">
        <v>2266</v>
      </c>
      <c r="B2272" s="2" t="s">
        <v>5949</v>
      </c>
    </row>
    <row r="2273" spans="1:2">
      <c r="A2273" s="1" t="s">
        <v>2267</v>
      </c>
      <c r="B2273" s="2" t="s">
        <v>5949</v>
      </c>
    </row>
    <row r="2274" spans="1:2">
      <c r="A2274" s="1" t="s">
        <v>2268</v>
      </c>
      <c r="B2274" s="2" t="s">
        <v>5949</v>
      </c>
    </row>
    <row r="2275" spans="1:2">
      <c r="A2275" s="1" t="s">
        <v>2269</v>
      </c>
      <c r="B2275" s="2" t="s">
        <v>5949</v>
      </c>
    </row>
    <row r="2276" spans="1:2">
      <c r="A2276" s="1" t="s">
        <v>2270</v>
      </c>
      <c r="B2276" s="2" t="s">
        <v>5949</v>
      </c>
    </row>
    <row r="2277" spans="1:2">
      <c r="A2277" s="1" t="s">
        <v>2271</v>
      </c>
      <c r="B2277" s="2" t="s">
        <v>5949</v>
      </c>
    </row>
    <row r="2278" spans="1:2">
      <c r="A2278" s="1" t="s">
        <v>2272</v>
      </c>
      <c r="B2278" s="2" t="s">
        <v>5949</v>
      </c>
    </row>
    <row r="2279" spans="1:2">
      <c r="A2279" s="1" t="s">
        <v>2273</v>
      </c>
      <c r="B2279" s="2" t="s">
        <v>5949</v>
      </c>
    </row>
    <row r="2280" spans="1:2">
      <c r="A2280" s="1" t="s">
        <v>2274</v>
      </c>
      <c r="B2280" s="2" t="s">
        <v>5949</v>
      </c>
    </row>
    <row r="2281" spans="1:2">
      <c r="A2281" s="1" t="s">
        <v>2275</v>
      </c>
      <c r="B2281" s="2" t="s">
        <v>5949</v>
      </c>
    </row>
    <row r="2282" spans="1:2">
      <c r="A2282" s="1" t="s">
        <v>2276</v>
      </c>
      <c r="B2282" s="2" t="s">
        <v>5949</v>
      </c>
    </row>
    <row r="2283" spans="1:2">
      <c r="A2283" s="1" t="s">
        <v>2277</v>
      </c>
      <c r="B2283" s="2" t="s">
        <v>5949</v>
      </c>
    </row>
    <row r="2284" spans="1:2">
      <c r="A2284" s="1" t="s">
        <v>2278</v>
      </c>
      <c r="B2284" s="2" t="s">
        <v>5949</v>
      </c>
    </row>
    <row r="2285" spans="1:2">
      <c r="A2285" s="1" t="s">
        <v>2279</v>
      </c>
      <c r="B2285" s="2" t="s">
        <v>5949</v>
      </c>
    </row>
    <row r="2286" spans="1:2">
      <c r="A2286" s="1" t="s">
        <v>2280</v>
      </c>
      <c r="B2286" s="2" t="s">
        <v>5949</v>
      </c>
    </row>
    <row r="2287" spans="1:2">
      <c r="A2287" s="1" t="s">
        <v>2281</v>
      </c>
      <c r="B2287" s="2" t="s">
        <v>5949</v>
      </c>
    </row>
    <row r="2288" spans="1:2">
      <c r="A2288" s="1" t="s">
        <v>2282</v>
      </c>
      <c r="B2288" s="2" t="s">
        <v>5949</v>
      </c>
    </row>
    <row r="2289" spans="1:2">
      <c r="A2289" s="1" t="s">
        <v>2283</v>
      </c>
      <c r="B2289" s="2" t="s">
        <v>5949</v>
      </c>
    </row>
    <row r="2290" spans="1:2">
      <c r="A2290" s="1" t="s">
        <v>2284</v>
      </c>
      <c r="B2290" s="2" t="s">
        <v>5949</v>
      </c>
    </row>
    <row r="2291" spans="1:2">
      <c r="A2291" s="1" t="s">
        <v>2285</v>
      </c>
      <c r="B2291" s="2" t="s">
        <v>5949</v>
      </c>
    </row>
    <row r="2292" spans="1:2">
      <c r="A2292" s="1" t="s">
        <v>2286</v>
      </c>
      <c r="B2292" s="2" t="s">
        <v>5949</v>
      </c>
    </row>
    <row r="2293" spans="1:2">
      <c r="A2293" s="1" t="s">
        <v>2287</v>
      </c>
      <c r="B2293" s="2" t="s">
        <v>5949</v>
      </c>
    </row>
    <row r="2294" spans="1:2">
      <c r="A2294" s="1" t="s">
        <v>2288</v>
      </c>
      <c r="B2294" s="2" t="s">
        <v>5949</v>
      </c>
    </row>
    <row r="2295" spans="1:2">
      <c r="A2295" s="1" t="s">
        <v>2289</v>
      </c>
      <c r="B2295" s="2" t="s">
        <v>5949</v>
      </c>
    </row>
    <row r="2296" spans="1:2">
      <c r="A2296" s="1" t="s">
        <v>2290</v>
      </c>
      <c r="B2296" s="2" t="s">
        <v>5949</v>
      </c>
    </row>
    <row r="2297" spans="1:2">
      <c r="A2297" s="1" t="s">
        <v>2291</v>
      </c>
      <c r="B2297" s="2" t="s">
        <v>5949</v>
      </c>
    </row>
    <row r="2298" spans="1:2">
      <c r="A2298" s="1" t="s">
        <v>2292</v>
      </c>
      <c r="B2298" s="2" t="s">
        <v>5949</v>
      </c>
    </row>
    <row r="2299" spans="1:2">
      <c r="A2299" s="1" t="s">
        <v>2293</v>
      </c>
      <c r="B2299" s="2" t="s">
        <v>5949</v>
      </c>
    </row>
    <row r="2300" spans="1:2">
      <c r="A2300" s="1" t="s">
        <v>2294</v>
      </c>
      <c r="B2300" s="2" t="s">
        <v>5949</v>
      </c>
    </row>
    <row r="2301" spans="1:2">
      <c r="A2301" s="1" t="s">
        <v>2295</v>
      </c>
      <c r="B2301" s="2" t="s">
        <v>5949</v>
      </c>
    </row>
    <row r="2302" spans="1:2">
      <c r="A2302" s="1" t="s">
        <v>2296</v>
      </c>
      <c r="B2302" s="2" t="s">
        <v>5949</v>
      </c>
    </row>
    <row r="2303" spans="1:2">
      <c r="A2303" s="1" t="s">
        <v>2297</v>
      </c>
      <c r="B2303" s="2" t="s">
        <v>5949</v>
      </c>
    </row>
    <row r="2304" spans="1:2">
      <c r="A2304" s="1" t="s">
        <v>2298</v>
      </c>
      <c r="B2304" s="2" t="s">
        <v>5949</v>
      </c>
    </row>
    <row r="2305" spans="1:2">
      <c r="A2305" s="1" t="s">
        <v>2299</v>
      </c>
      <c r="B2305" s="2" t="s">
        <v>5949</v>
      </c>
    </row>
    <row r="2306" spans="1:2">
      <c r="A2306" s="1" t="s">
        <v>2300</v>
      </c>
      <c r="B2306" s="2" t="s">
        <v>5949</v>
      </c>
    </row>
    <row r="2307" spans="1:2">
      <c r="A2307" s="1" t="s">
        <v>2301</v>
      </c>
      <c r="B2307" s="2" t="s">
        <v>5949</v>
      </c>
    </row>
    <row r="2308" spans="1:2">
      <c r="A2308" s="1" t="s">
        <v>2302</v>
      </c>
      <c r="B2308" s="2" t="s">
        <v>5949</v>
      </c>
    </row>
    <row r="2309" spans="1:2">
      <c r="A2309" s="1" t="s">
        <v>2303</v>
      </c>
      <c r="B2309" s="2" t="s">
        <v>5949</v>
      </c>
    </row>
    <row r="2310" spans="1:2">
      <c r="A2310" s="1" t="s">
        <v>2304</v>
      </c>
      <c r="B2310" s="2" t="s">
        <v>5949</v>
      </c>
    </row>
    <row r="2311" spans="1:2">
      <c r="A2311" s="1" t="s">
        <v>2305</v>
      </c>
      <c r="B2311" t="s">
        <v>5949</v>
      </c>
    </row>
    <row r="2312" spans="1:2">
      <c r="A2312" s="1" t="s">
        <v>2306</v>
      </c>
      <c r="B2312" s="2" t="s">
        <v>5949</v>
      </c>
    </row>
    <row r="2313" spans="1:2">
      <c r="A2313" s="1" t="s">
        <v>2307</v>
      </c>
      <c r="B2313" s="2" t="s">
        <v>5949</v>
      </c>
    </row>
    <row r="2314" spans="1:2">
      <c r="A2314" s="1" t="s">
        <v>2308</v>
      </c>
      <c r="B2314" s="2" t="s">
        <v>5949</v>
      </c>
    </row>
    <row r="2315" spans="1:2">
      <c r="A2315" s="1" t="s">
        <v>2309</v>
      </c>
      <c r="B2315" s="2" t="s">
        <v>5949</v>
      </c>
    </row>
    <row r="2316" spans="1:2">
      <c r="A2316" s="1" t="s">
        <v>2310</v>
      </c>
      <c r="B2316" s="2" t="s">
        <v>5949</v>
      </c>
    </row>
    <row r="2317" spans="1:2">
      <c r="A2317" s="1" t="s">
        <v>2311</v>
      </c>
      <c r="B2317" s="2" t="s">
        <v>5949</v>
      </c>
    </row>
    <row r="2318" spans="1:2">
      <c r="A2318" s="1" t="s">
        <v>2312</v>
      </c>
      <c r="B2318" s="2" t="s">
        <v>5949</v>
      </c>
    </row>
    <row r="2319" spans="1:2">
      <c r="A2319" s="1" t="s">
        <v>2313</v>
      </c>
      <c r="B2319" s="2" t="s">
        <v>5949</v>
      </c>
    </row>
    <row r="2320" spans="1:2">
      <c r="A2320" s="1" t="s">
        <v>2314</v>
      </c>
      <c r="B2320" s="2" t="s">
        <v>5949</v>
      </c>
    </row>
    <row r="2321" spans="1:2">
      <c r="A2321" s="1" t="s">
        <v>2315</v>
      </c>
      <c r="B2321" s="2" t="s">
        <v>5949</v>
      </c>
    </row>
    <row r="2322" spans="1:2">
      <c r="A2322" s="1" t="s">
        <v>2316</v>
      </c>
      <c r="B2322" s="2" t="s">
        <v>5949</v>
      </c>
    </row>
    <row r="2323" spans="1:2">
      <c r="A2323" s="1" t="s">
        <v>2317</v>
      </c>
      <c r="B2323" s="2" t="s">
        <v>5949</v>
      </c>
    </row>
    <row r="2324" spans="1:2">
      <c r="A2324" s="1" t="s">
        <v>2318</v>
      </c>
      <c r="B2324" s="2" t="s">
        <v>5949</v>
      </c>
    </row>
    <row r="2325" spans="1:2">
      <c r="A2325" s="1" t="s">
        <v>2319</v>
      </c>
      <c r="B2325" s="2" t="s">
        <v>5949</v>
      </c>
    </row>
    <row r="2326" spans="1:2">
      <c r="A2326" s="1" t="s">
        <v>2320</v>
      </c>
      <c r="B2326" s="2" t="s">
        <v>5949</v>
      </c>
    </row>
    <row r="2327" spans="1:2">
      <c r="A2327" s="1" t="s">
        <v>2321</v>
      </c>
      <c r="B2327" s="2" t="s">
        <v>5949</v>
      </c>
    </row>
    <row r="2328" spans="1:2">
      <c r="A2328" s="1" t="s">
        <v>2322</v>
      </c>
      <c r="B2328" s="2" t="s">
        <v>5949</v>
      </c>
    </row>
    <row r="2329" spans="1:2">
      <c r="A2329" s="1" t="s">
        <v>2323</v>
      </c>
      <c r="B2329" s="2" t="s">
        <v>5949</v>
      </c>
    </row>
    <row r="2330" spans="1:2">
      <c r="A2330" s="1" t="s">
        <v>2324</v>
      </c>
      <c r="B2330" s="2" t="s">
        <v>5949</v>
      </c>
    </row>
    <row r="2331" spans="1:2">
      <c r="A2331" s="1" t="s">
        <v>2325</v>
      </c>
      <c r="B2331" s="2" t="s">
        <v>5949</v>
      </c>
    </row>
    <row r="2332" spans="1:2">
      <c r="A2332" s="1" t="s">
        <v>2326</v>
      </c>
      <c r="B2332" s="2" t="s">
        <v>5949</v>
      </c>
    </row>
    <row r="2333" spans="1:2">
      <c r="A2333" s="1" t="s">
        <v>2327</v>
      </c>
      <c r="B2333" s="2" t="s">
        <v>5949</v>
      </c>
    </row>
    <row r="2334" spans="1:2">
      <c r="A2334" s="1" t="s">
        <v>2328</v>
      </c>
      <c r="B2334" s="2" t="s">
        <v>5949</v>
      </c>
    </row>
    <row r="2335" spans="1:2">
      <c r="A2335" s="1" t="s">
        <v>2329</v>
      </c>
      <c r="B2335" s="2" t="s">
        <v>5949</v>
      </c>
    </row>
    <row r="2336" spans="1:2">
      <c r="A2336" s="1" t="s">
        <v>2330</v>
      </c>
      <c r="B2336" s="2" t="s">
        <v>5949</v>
      </c>
    </row>
    <row r="2337" spans="1:2">
      <c r="A2337" s="1" t="s">
        <v>2331</v>
      </c>
      <c r="B2337" s="2" t="s">
        <v>5949</v>
      </c>
    </row>
    <row r="2338" spans="1:2">
      <c r="A2338" s="1" t="s">
        <v>2332</v>
      </c>
      <c r="B2338" s="2" t="s">
        <v>5949</v>
      </c>
    </row>
    <row r="2339" spans="1:2">
      <c r="A2339" s="1" t="s">
        <v>2333</v>
      </c>
      <c r="B2339" s="2" t="s">
        <v>5949</v>
      </c>
    </row>
    <row r="2340" spans="1:2">
      <c r="A2340" s="1" t="s">
        <v>2334</v>
      </c>
      <c r="B2340" s="2" t="s">
        <v>5949</v>
      </c>
    </row>
    <row r="2341" spans="1:2">
      <c r="A2341" s="1" t="s">
        <v>2335</v>
      </c>
      <c r="B2341" s="2" t="s">
        <v>5949</v>
      </c>
    </row>
    <row r="2342" spans="1:2">
      <c r="A2342" s="1" t="s">
        <v>2336</v>
      </c>
      <c r="B2342" s="2" t="s">
        <v>5949</v>
      </c>
    </row>
    <row r="2343" spans="1:2">
      <c r="A2343" s="1" t="s">
        <v>2337</v>
      </c>
      <c r="B2343" s="2" t="s">
        <v>5949</v>
      </c>
    </row>
    <row r="2344" spans="1:2">
      <c r="A2344" s="1" t="s">
        <v>2338</v>
      </c>
      <c r="B2344" s="2" t="s">
        <v>5949</v>
      </c>
    </row>
    <row r="2345" spans="1:2">
      <c r="A2345" s="1" t="s">
        <v>2339</v>
      </c>
      <c r="B2345" s="2" t="s">
        <v>5949</v>
      </c>
    </row>
    <row r="2346" spans="1:2">
      <c r="A2346" s="1" t="s">
        <v>2340</v>
      </c>
      <c r="B2346" s="2" t="s">
        <v>5949</v>
      </c>
    </row>
    <row r="2347" spans="1:2">
      <c r="A2347" s="1" t="s">
        <v>2341</v>
      </c>
      <c r="B2347" s="2" t="s">
        <v>5949</v>
      </c>
    </row>
    <row r="2348" spans="1:2">
      <c r="A2348" s="1" t="s">
        <v>2342</v>
      </c>
      <c r="B2348" s="2" t="s">
        <v>5949</v>
      </c>
    </row>
    <row r="2349" spans="1:2">
      <c r="A2349" s="1" t="s">
        <v>2343</v>
      </c>
      <c r="B2349" s="2" t="s">
        <v>5949</v>
      </c>
    </row>
    <row r="2350" spans="1:2">
      <c r="A2350" s="1" t="s">
        <v>2344</v>
      </c>
      <c r="B2350" s="2" t="s">
        <v>5949</v>
      </c>
    </row>
    <row r="2351" spans="1:2">
      <c r="A2351" s="1" t="s">
        <v>2345</v>
      </c>
      <c r="B2351" s="2" t="s">
        <v>5949</v>
      </c>
    </row>
    <row r="2352" spans="1:2">
      <c r="A2352" s="1" t="s">
        <v>2346</v>
      </c>
      <c r="B2352" s="2" t="s">
        <v>5949</v>
      </c>
    </row>
    <row r="2353" spans="1:2">
      <c r="A2353" s="1" t="s">
        <v>2347</v>
      </c>
      <c r="B2353" s="2" t="s">
        <v>5949</v>
      </c>
    </row>
    <row r="2354" spans="1:2">
      <c r="A2354" s="1" t="s">
        <v>2348</v>
      </c>
      <c r="B2354" s="2" t="s">
        <v>5949</v>
      </c>
    </row>
    <row r="2355" spans="1:2">
      <c r="A2355" s="1" t="s">
        <v>2349</v>
      </c>
      <c r="B2355" s="2" t="s">
        <v>5949</v>
      </c>
    </row>
    <row r="2356" spans="1:2">
      <c r="A2356" s="1" t="s">
        <v>2350</v>
      </c>
      <c r="B2356" s="2" t="s">
        <v>5949</v>
      </c>
    </row>
    <row r="2357" spans="1:2">
      <c r="A2357" s="1" t="s">
        <v>2351</v>
      </c>
      <c r="B2357" s="2" t="s">
        <v>5949</v>
      </c>
    </row>
    <row r="2358" spans="1:2">
      <c r="A2358" s="1" t="s">
        <v>2352</v>
      </c>
      <c r="B2358" s="2" t="s">
        <v>5949</v>
      </c>
    </row>
    <row r="2359" spans="1:2">
      <c r="A2359" s="1" t="s">
        <v>2353</v>
      </c>
      <c r="B2359" s="2" t="s">
        <v>5949</v>
      </c>
    </row>
    <row r="2360" spans="1:2">
      <c r="A2360" s="1" t="s">
        <v>2354</v>
      </c>
      <c r="B2360" s="2" t="s">
        <v>5949</v>
      </c>
    </row>
    <row r="2361" spans="1:2">
      <c r="A2361" s="1" t="s">
        <v>2355</v>
      </c>
      <c r="B2361" s="2" t="s">
        <v>5949</v>
      </c>
    </row>
    <row r="2362" spans="1:2">
      <c r="A2362" s="1" t="s">
        <v>2356</v>
      </c>
      <c r="B2362" s="2" t="s">
        <v>5949</v>
      </c>
    </row>
    <row r="2363" spans="1:2">
      <c r="A2363" s="1" t="s">
        <v>2357</v>
      </c>
      <c r="B2363" s="2" t="s">
        <v>5949</v>
      </c>
    </row>
    <row r="2364" spans="1:2">
      <c r="A2364" s="1" t="s">
        <v>2358</v>
      </c>
      <c r="B2364" s="2" t="s">
        <v>5949</v>
      </c>
    </row>
    <row r="2365" spans="1:2">
      <c r="A2365" s="1" t="s">
        <v>2359</v>
      </c>
      <c r="B2365" s="2" t="s">
        <v>5949</v>
      </c>
    </row>
    <row r="2366" spans="1:2">
      <c r="A2366" s="1" t="s">
        <v>2360</v>
      </c>
      <c r="B2366" s="2" t="s">
        <v>5949</v>
      </c>
    </row>
    <row r="2367" spans="1:2">
      <c r="A2367" s="1" t="s">
        <v>2361</v>
      </c>
      <c r="B2367" s="2" t="s">
        <v>5949</v>
      </c>
    </row>
    <row r="2368" spans="1:2">
      <c r="A2368" s="1" t="s">
        <v>2362</v>
      </c>
      <c r="B2368" s="2" t="s">
        <v>5949</v>
      </c>
    </row>
    <row r="2369" spans="1:2">
      <c r="A2369" s="1" t="s">
        <v>2363</v>
      </c>
      <c r="B2369" s="2" t="s">
        <v>5949</v>
      </c>
    </row>
    <row r="2370" spans="1:2">
      <c r="A2370" s="1" t="s">
        <v>2364</v>
      </c>
      <c r="B2370" s="2" t="s">
        <v>5949</v>
      </c>
    </row>
    <row r="2371" spans="1:2">
      <c r="A2371" s="1" t="s">
        <v>2365</v>
      </c>
      <c r="B2371" s="2" t="s">
        <v>5949</v>
      </c>
    </row>
    <row r="2372" spans="1:2">
      <c r="A2372" s="1" t="s">
        <v>2366</v>
      </c>
      <c r="B2372" s="2" t="s">
        <v>5949</v>
      </c>
    </row>
    <row r="2373" spans="1:2">
      <c r="A2373" s="1" t="s">
        <v>2367</v>
      </c>
      <c r="B2373" s="2" t="s">
        <v>5949</v>
      </c>
    </row>
    <row r="2374" spans="1:2">
      <c r="A2374" s="1" t="s">
        <v>2368</v>
      </c>
      <c r="B2374" s="2" t="s">
        <v>5949</v>
      </c>
    </row>
    <row r="2375" spans="1:2">
      <c r="A2375" s="1" t="s">
        <v>2369</v>
      </c>
      <c r="B2375" s="2" t="s">
        <v>5949</v>
      </c>
    </row>
    <row r="2376" spans="1:2">
      <c r="A2376" s="1" t="s">
        <v>2370</v>
      </c>
      <c r="B2376" s="2" t="s">
        <v>5949</v>
      </c>
    </row>
    <row r="2377" spans="1:2">
      <c r="A2377" s="1" t="s">
        <v>2371</v>
      </c>
      <c r="B2377" s="2" t="s">
        <v>5949</v>
      </c>
    </row>
    <row r="2378" spans="1:2">
      <c r="A2378" s="1" t="s">
        <v>2372</v>
      </c>
      <c r="B2378" s="2" t="s">
        <v>5949</v>
      </c>
    </row>
    <row r="2379" spans="1:2">
      <c r="A2379" s="1" t="s">
        <v>2373</v>
      </c>
      <c r="B2379" s="2" t="s">
        <v>5949</v>
      </c>
    </row>
    <row r="2380" spans="1:2">
      <c r="A2380" s="1" t="s">
        <v>2374</v>
      </c>
      <c r="B2380" s="2" t="s">
        <v>5949</v>
      </c>
    </row>
    <row r="2381" spans="1:2">
      <c r="A2381" s="1" t="s">
        <v>2375</v>
      </c>
      <c r="B2381" s="2" t="s">
        <v>5949</v>
      </c>
    </row>
    <row r="2382" spans="1:2">
      <c r="A2382" s="1" t="s">
        <v>2376</v>
      </c>
      <c r="B2382" s="2" t="s">
        <v>5949</v>
      </c>
    </row>
    <row r="2383" spans="1:2">
      <c r="A2383" s="1" t="s">
        <v>2377</v>
      </c>
      <c r="B2383" s="2" t="s">
        <v>5949</v>
      </c>
    </row>
    <row r="2384" spans="1:2">
      <c r="A2384" s="1" t="s">
        <v>2378</v>
      </c>
      <c r="B2384" s="2" t="s">
        <v>5949</v>
      </c>
    </row>
    <row r="2385" spans="1:2">
      <c r="A2385" s="1" t="s">
        <v>2379</v>
      </c>
      <c r="B2385" s="2" t="s">
        <v>5949</v>
      </c>
    </row>
    <row r="2386" spans="1:2">
      <c r="A2386" s="1" t="s">
        <v>2380</v>
      </c>
      <c r="B2386" s="2" t="s">
        <v>5949</v>
      </c>
    </row>
    <row r="2387" spans="1:2">
      <c r="A2387" s="1" t="s">
        <v>2381</v>
      </c>
      <c r="B2387" s="2" t="s">
        <v>5949</v>
      </c>
    </row>
    <row r="2388" spans="1:2">
      <c r="A2388" s="1" t="s">
        <v>2382</v>
      </c>
      <c r="B2388" s="2" t="s">
        <v>5949</v>
      </c>
    </row>
    <row r="2389" spans="1:2">
      <c r="A2389" s="1" t="s">
        <v>2383</v>
      </c>
      <c r="B2389" s="2" t="s">
        <v>5949</v>
      </c>
    </row>
    <row r="2390" spans="1:2">
      <c r="A2390" s="1" t="s">
        <v>2384</v>
      </c>
      <c r="B2390" s="2" t="s">
        <v>5949</v>
      </c>
    </row>
    <row r="2391" spans="1:2">
      <c r="A2391" s="1" t="s">
        <v>2385</v>
      </c>
      <c r="B2391" s="2" t="s">
        <v>5949</v>
      </c>
    </row>
    <row r="2392" spans="1:2">
      <c r="A2392" s="1" t="s">
        <v>2386</v>
      </c>
      <c r="B2392" t="s">
        <v>5949</v>
      </c>
    </row>
    <row r="2393" spans="1:2">
      <c r="A2393" s="1" t="s">
        <v>2387</v>
      </c>
      <c r="B2393" s="2" t="s">
        <v>5949</v>
      </c>
    </row>
    <row r="2394" spans="1:2">
      <c r="A2394" s="1" t="s">
        <v>2388</v>
      </c>
      <c r="B2394" s="2" t="s">
        <v>5949</v>
      </c>
    </row>
    <row r="2395" spans="1:2">
      <c r="A2395" s="1" t="s">
        <v>2389</v>
      </c>
      <c r="B2395" s="2" t="s">
        <v>5949</v>
      </c>
    </row>
    <row r="2396" spans="1:2">
      <c r="A2396" s="1" t="s">
        <v>2390</v>
      </c>
      <c r="B2396" s="2" t="s">
        <v>5949</v>
      </c>
    </row>
    <row r="2397" spans="1:2">
      <c r="A2397" s="1" t="s">
        <v>2391</v>
      </c>
      <c r="B2397" s="2" t="s">
        <v>5949</v>
      </c>
    </row>
    <row r="2398" spans="1:2">
      <c r="A2398" s="1" t="s">
        <v>2392</v>
      </c>
      <c r="B2398" s="2" t="s">
        <v>5949</v>
      </c>
    </row>
    <row r="2399" spans="1:2">
      <c r="A2399" s="1" t="s">
        <v>2393</v>
      </c>
      <c r="B2399" s="2" t="s">
        <v>5949</v>
      </c>
    </row>
    <row r="2400" spans="1:2">
      <c r="A2400" s="1" t="s">
        <v>2394</v>
      </c>
      <c r="B2400" s="2" t="s">
        <v>5949</v>
      </c>
    </row>
    <row r="2401" spans="1:2">
      <c r="A2401" s="1" t="s">
        <v>2395</v>
      </c>
      <c r="B2401" s="2" t="s">
        <v>5949</v>
      </c>
    </row>
    <row r="2402" spans="1:2">
      <c r="A2402" s="1" t="s">
        <v>2396</v>
      </c>
      <c r="B2402" s="2" t="s">
        <v>5949</v>
      </c>
    </row>
    <row r="2403" spans="1:2">
      <c r="A2403" s="1" t="s">
        <v>2397</v>
      </c>
      <c r="B2403" s="2" t="s">
        <v>5949</v>
      </c>
    </row>
    <row r="2404" spans="1:2">
      <c r="A2404" s="1" t="s">
        <v>2398</v>
      </c>
      <c r="B2404" s="2" t="s">
        <v>5949</v>
      </c>
    </row>
    <row r="2405" spans="1:2">
      <c r="A2405" s="1" t="s">
        <v>2399</v>
      </c>
      <c r="B2405" s="2" t="s">
        <v>5949</v>
      </c>
    </row>
    <row r="2406" spans="1:2">
      <c r="A2406" s="1" t="s">
        <v>2400</v>
      </c>
      <c r="B2406" s="2" t="s">
        <v>5949</v>
      </c>
    </row>
    <row r="2407" spans="1:2">
      <c r="A2407" s="1" t="s">
        <v>2401</v>
      </c>
      <c r="B2407" s="2" t="s">
        <v>5949</v>
      </c>
    </row>
    <row r="2408" spans="1:2">
      <c r="A2408" s="1" t="s">
        <v>2402</v>
      </c>
      <c r="B2408" s="2" t="s">
        <v>5949</v>
      </c>
    </row>
    <row r="2409" spans="1:2">
      <c r="A2409" s="1" t="s">
        <v>2403</v>
      </c>
      <c r="B2409" s="2" t="s">
        <v>5949</v>
      </c>
    </row>
    <row r="2410" spans="1:2">
      <c r="A2410" s="1" t="s">
        <v>2404</v>
      </c>
      <c r="B2410" s="2" t="s">
        <v>5949</v>
      </c>
    </row>
    <row r="2411" spans="1:2">
      <c r="A2411" s="1" t="s">
        <v>2405</v>
      </c>
      <c r="B2411" s="2" t="s">
        <v>5949</v>
      </c>
    </row>
    <row r="2412" spans="1:2">
      <c r="A2412" s="1" t="s">
        <v>2406</v>
      </c>
      <c r="B2412" s="2" t="s">
        <v>5949</v>
      </c>
    </row>
    <row r="2413" spans="1:2">
      <c r="A2413" s="1" t="s">
        <v>2407</v>
      </c>
      <c r="B2413" s="2" t="s">
        <v>5949</v>
      </c>
    </row>
    <row r="2414" spans="1:2">
      <c r="A2414" s="1" t="s">
        <v>2408</v>
      </c>
      <c r="B2414" s="2" t="s">
        <v>5949</v>
      </c>
    </row>
    <row r="2415" spans="1:2">
      <c r="A2415" s="1" t="s">
        <v>2409</v>
      </c>
      <c r="B2415" s="2" t="s">
        <v>5949</v>
      </c>
    </row>
    <row r="2416" spans="1:2">
      <c r="A2416" s="1" t="s">
        <v>2410</v>
      </c>
      <c r="B2416" s="2" t="s">
        <v>5949</v>
      </c>
    </row>
    <row r="2417" spans="1:2">
      <c r="A2417" s="1" t="s">
        <v>2411</v>
      </c>
      <c r="B2417" s="2" t="s">
        <v>5949</v>
      </c>
    </row>
    <row r="2418" spans="1:2">
      <c r="A2418" s="1" t="s">
        <v>2412</v>
      </c>
      <c r="B2418" s="2" t="s">
        <v>5949</v>
      </c>
    </row>
    <row r="2419" spans="1:2">
      <c r="A2419" s="1" t="s">
        <v>2413</v>
      </c>
      <c r="B2419" s="2" t="s">
        <v>5949</v>
      </c>
    </row>
    <row r="2420" spans="1:2">
      <c r="A2420" s="1" t="s">
        <v>2414</v>
      </c>
      <c r="B2420" s="2" t="s">
        <v>5949</v>
      </c>
    </row>
    <row r="2421" spans="1:2">
      <c r="A2421" s="1" t="s">
        <v>2415</v>
      </c>
      <c r="B2421" s="2" t="s">
        <v>5949</v>
      </c>
    </row>
    <row r="2422" spans="1:2">
      <c r="A2422" s="1" t="s">
        <v>2416</v>
      </c>
      <c r="B2422" s="2" t="s">
        <v>5949</v>
      </c>
    </row>
    <row r="2423" spans="1:2">
      <c r="A2423" s="1" t="s">
        <v>2417</v>
      </c>
      <c r="B2423" s="2" t="s">
        <v>5949</v>
      </c>
    </row>
    <row r="2424" spans="1:2">
      <c r="A2424" s="1" t="s">
        <v>2418</v>
      </c>
      <c r="B2424" s="2" t="s">
        <v>5949</v>
      </c>
    </row>
    <row r="2425" spans="1:2">
      <c r="A2425" s="1" t="s">
        <v>2419</v>
      </c>
      <c r="B2425" s="2" t="s">
        <v>5949</v>
      </c>
    </row>
    <row r="2426" spans="1:2">
      <c r="A2426" s="1" t="s">
        <v>2420</v>
      </c>
      <c r="B2426" s="2" t="s">
        <v>5949</v>
      </c>
    </row>
    <row r="2427" spans="1:2">
      <c r="A2427" s="1" t="s">
        <v>2421</v>
      </c>
      <c r="B2427" s="2" t="s">
        <v>5949</v>
      </c>
    </row>
    <row r="2428" spans="1:2">
      <c r="A2428" s="1" t="s">
        <v>2422</v>
      </c>
      <c r="B2428" s="2" t="s">
        <v>5949</v>
      </c>
    </row>
    <row r="2429" spans="1:2">
      <c r="A2429" s="1" t="s">
        <v>2423</v>
      </c>
      <c r="B2429" s="2" t="s">
        <v>5949</v>
      </c>
    </row>
    <row r="2430" spans="1:2">
      <c r="A2430" s="1" t="s">
        <v>2424</v>
      </c>
      <c r="B2430" s="2" t="s">
        <v>5949</v>
      </c>
    </row>
    <row r="2431" spans="1:2">
      <c r="A2431" s="1" t="s">
        <v>2425</v>
      </c>
      <c r="B2431" s="2" t="s">
        <v>5949</v>
      </c>
    </row>
    <row r="2432" spans="1:2">
      <c r="A2432" s="1" t="s">
        <v>2426</v>
      </c>
      <c r="B2432" s="2" t="s">
        <v>5949</v>
      </c>
    </row>
    <row r="2433" spans="1:2">
      <c r="A2433" s="1" t="s">
        <v>2427</v>
      </c>
      <c r="B2433" s="2" t="s">
        <v>5949</v>
      </c>
    </row>
    <row r="2434" spans="1:2">
      <c r="A2434" s="1" t="s">
        <v>2428</v>
      </c>
      <c r="B2434" t="s">
        <v>5949</v>
      </c>
    </row>
    <row r="2435" spans="1:2">
      <c r="A2435" s="1" t="s">
        <v>2429</v>
      </c>
      <c r="B2435" s="2" t="s">
        <v>5949</v>
      </c>
    </row>
    <row r="2436" spans="1:2">
      <c r="A2436" s="1" t="s">
        <v>2430</v>
      </c>
      <c r="B2436" s="2" t="s">
        <v>5949</v>
      </c>
    </row>
    <row r="2437" spans="1:2">
      <c r="A2437" s="1" t="s">
        <v>2431</v>
      </c>
      <c r="B2437" s="2" t="s">
        <v>5949</v>
      </c>
    </row>
    <row r="2438" spans="1:2">
      <c r="A2438" s="1" t="s">
        <v>2432</v>
      </c>
      <c r="B2438" s="2" t="s">
        <v>5949</v>
      </c>
    </row>
    <row r="2439" spans="1:2">
      <c r="A2439" s="1" t="s">
        <v>2433</v>
      </c>
      <c r="B2439" s="2" t="s">
        <v>5949</v>
      </c>
    </row>
    <row r="2440" spans="1:2">
      <c r="A2440" s="1" t="s">
        <v>2434</v>
      </c>
      <c r="B2440" s="2" t="s">
        <v>5949</v>
      </c>
    </row>
    <row r="2441" spans="1:2">
      <c r="A2441" s="1" t="s">
        <v>2435</v>
      </c>
      <c r="B2441" s="2" t="s">
        <v>5949</v>
      </c>
    </row>
    <row r="2442" spans="1:2">
      <c r="A2442" s="1" t="s">
        <v>2436</v>
      </c>
      <c r="B2442" s="2" t="s">
        <v>5949</v>
      </c>
    </row>
    <row r="2443" spans="1:2">
      <c r="A2443" s="1" t="s">
        <v>2437</v>
      </c>
      <c r="B2443" s="2" t="s">
        <v>5949</v>
      </c>
    </row>
    <row r="2444" spans="1:2">
      <c r="A2444" s="1" t="s">
        <v>2438</v>
      </c>
      <c r="B2444" s="2" t="s">
        <v>5949</v>
      </c>
    </row>
    <row r="2445" spans="1:2">
      <c r="A2445" s="1" t="s">
        <v>2439</v>
      </c>
      <c r="B2445" s="2" t="s">
        <v>5949</v>
      </c>
    </row>
    <row r="2446" spans="1:2">
      <c r="A2446" s="1" t="s">
        <v>2440</v>
      </c>
      <c r="B2446" s="2" t="s">
        <v>5949</v>
      </c>
    </row>
    <row r="2447" spans="1:2">
      <c r="A2447" s="1" t="s">
        <v>2441</v>
      </c>
      <c r="B2447" s="2" t="s">
        <v>5949</v>
      </c>
    </row>
    <row r="2448" spans="1:2">
      <c r="A2448" s="1" t="s">
        <v>2442</v>
      </c>
      <c r="B2448" s="2" t="s">
        <v>5949</v>
      </c>
    </row>
    <row r="2449" spans="1:2">
      <c r="A2449" s="1" t="s">
        <v>2443</v>
      </c>
      <c r="B2449" s="2" t="s">
        <v>5949</v>
      </c>
    </row>
    <row r="2450" spans="1:2">
      <c r="A2450" s="1" t="s">
        <v>2444</v>
      </c>
      <c r="B2450" s="2" t="s">
        <v>5949</v>
      </c>
    </row>
    <row r="2451" spans="1:2">
      <c r="A2451" s="1" t="s">
        <v>2445</v>
      </c>
      <c r="B2451" s="2" t="s">
        <v>5949</v>
      </c>
    </row>
    <row r="2452" spans="1:2">
      <c r="A2452" s="1" t="s">
        <v>2446</v>
      </c>
      <c r="B2452" s="2" t="s">
        <v>5949</v>
      </c>
    </row>
    <row r="2453" spans="1:2">
      <c r="A2453" s="1" t="s">
        <v>2447</v>
      </c>
      <c r="B2453" s="2" t="s">
        <v>5949</v>
      </c>
    </row>
    <row r="2454" spans="1:2">
      <c r="A2454" s="1" t="s">
        <v>2448</v>
      </c>
      <c r="B2454" s="2" t="s">
        <v>5949</v>
      </c>
    </row>
    <row r="2455" spans="1:2">
      <c r="A2455" s="1" t="s">
        <v>2449</v>
      </c>
      <c r="B2455" s="2" t="s">
        <v>5949</v>
      </c>
    </row>
    <row r="2456" spans="1:2">
      <c r="A2456" s="1" t="s">
        <v>2450</v>
      </c>
      <c r="B2456" s="2" t="s">
        <v>5949</v>
      </c>
    </row>
    <row r="2457" spans="1:2">
      <c r="A2457" s="1" t="s">
        <v>2451</v>
      </c>
      <c r="B2457" s="2" t="s">
        <v>5949</v>
      </c>
    </row>
    <row r="2458" spans="1:2">
      <c r="A2458" s="1" t="s">
        <v>2452</v>
      </c>
      <c r="B2458" t="s">
        <v>5949</v>
      </c>
    </row>
    <row r="2459" spans="1:2">
      <c r="A2459" s="1" t="s">
        <v>2453</v>
      </c>
      <c r="B2459" s="2" t="s">
        <v>5949</v>
      </c>
    </row>
    <row r="2460" spans="1:2">
      <c r="A2460" s="1" t="s">
        <v>2454</v>
      </c>
      <c r="B2460" s="2" t="s">
        <v>5949</v>
      </c>
    </row>
    <row r="2461" spans="1:2">
      <c r="A2461" s="1" t="s">
        <v>2455</v>
      </c>
      <c r="B2461" s="2" t="s">
        <v>5949</v>
      </c>
    </row>
    <row r="2462" spans="1:2">
      <c r="A2462" s="1" t="s">
        <v>2456</v>
      </c>
      <c r="B2462" s="2" t="s">
        <v>5949</v>
      </c>
    </row>
    <row r="2463" spans="1:2">
      <c r="A2463" s="1" t="s">
        <v>2457</v>
      </c>
      <c r="B2463" s="2" t="s">
        <v>5949</v>
      </c>
    </row>
    <row r="2464" spans="1:2">
      <c r="A2464" s="1" t="s">
        <v>2458</v>
      </c>
      <c r="B2464" s="2" t="s">
        <v>5949</v>
      </c>
    </row>
    <row r="2465" spans="1:2">
      <c r="A2465" s="1" t="s">
        <v>2459</v>
      </c>
      <c r="B2465" s="2" t="s">
        <v>5949</v>
      </c>
    </row>
    <row r="2466" spans="1:2">
      <c r="A2466" s="1" t="s">
        <v>2460</v>
      </c>
      <c r="B2466" s="2" t="s">
        <v>5949</v>
      </c>
    </row>
    <row r="2467" spans="1:2">
      <c r="A2467" s="1" t="s">
        <v>2461</v>
      </c>
      <c r="B2467" s="2" t="s">
        <v>5949</v>
      </c>
    </row>
    <row r="2468" spans="1:2">
      <c r="A2468" s="1" t="s">
        <v>2462</v>
      </c>
      <c r="B2468" s="2" t="s">
        <v>5949</v>
      </c>
    </row>
    <row r="2469" spans="1:2">
      <c r="A2469" s="1" t="s">
        <v>2463</v>
      </c>
      <c r="B2469" s="2" t="s">
        <v>5949</v>
      </c>
    </row>
    <row r="2470" spans="1:2">
      <c r="A2470" s="1" t="s">
        <v>2464</v>
      </c>
      <c r="B2470" s="2" t="s">
        <v>5949</v>
      </c>
    </row>
    <row r="2471" spans="1:2">
      <c r="A2471" s="1" t="s">
        <v>2465</v>
      </c>
      <c r="B2471" s="2" t="s">
        <v>5949</v>
      </c>
    </row>
    <row r="2472" spans="1:2">
      <c r="A2472" s="1" t="s">
        <v>2466</v>
      </c>
      <c r="B2472" s="2" t="s">
        <v>5949</v>
      </c>
    </row>
    <row r="2473" spans="1:2">
      <c r="A2473" s="1" t="s">
        <v>2467</v>
      </c>
      <c r="B2473" s="2" t="s">
        <v>5949</v>
      </c>
    </row>
    <row r="2474" spans="1:2">
      <c r="A2474" s="1" t="s">
        <v>2468</v>
      </c>
      <c r="B2474" s="2" t="s">
        <v>5949</v>
      </c>
    </row>
    <row r="2475" spans="1:2">
      <c r="A2475" s="1" t="s">
        <v>2469</v>
      </c>
      <c r="B2475" s="2" t="s">
        <v>5949</v>
      </c>
    </row>
    <row r="2476" spans="1:2">
      <c r="A2476" s="1" t="s">
        <v>2470</v>
      </c>
      <c r="B2476" s="2" t="s">
        <v>5949</v>
      </c>
    </row>
    <row r="2477" spans="1:2">
      <c r="A2477" s="1" t="s">
        <v>2471</v>
      </c>
      <c r="B2477" s="2" t="s">
        <v>5949</v>
      </c>
    </row>
    <row r="2478" spans="1:2">
      <c r="A2478" s="1" t="s">
        <v>2472</v>
      </c>
      <c r="B2478" s="2" t="s">
        <v>5949</v>
      </c>
    </row>
    <row r="2479" spans="1:2">
      <c r="A2479" s="1" t="s">
        <v>2473</v>
      </c>
      <c r="B2479" s="2" t="s">
        <v>5949</v>
      </c>
    </row>
    <row r="2480" spans="1:2">
      <c r="A2480" s="1" t="s">
        <v>2474</v>
      </c>
      <c r="B2480" s="2" t="s">
        <v>5949</v>
      </c>
    </row>
    <row r="2481" spans="1:2">
      <c r="A2481" s="1" t="s">
        <v>2475</v>
      </c>
      <c r="B2481" s="2" t="s">
        <v>5949</v>
      </c>
    </row>
    <row r="2482" spans="1:2">
      <c r="A2482" s="1" t="s">
        <v>2476</v>
      </c>
      <c r="B2482" s="2" t="s">
        <v>5949</v>
      </c>
    </row>
    <row r="2483" spans="1:2">
      <c r="A2483" s="1" t="s">
        <v>2477</v>
      </c>
      <c r="B2483" s="2" t="s">
        <v>5949</v>
      </c>
    </row>
    <row r="2484" spans="1:2">
      <c r="A2484" s="1" t="s">
        <v>2478</v>
      </c>
      <c r="B2484" s="2" t="s">
        <v>5949</v>
      </c>
    </row>
    <row r="2485" spans="1:2">
      <c r="A2485" s="1" t="s">
        <v>2479</v>
      </c>
      <c r="B2485" s="2" t="s">
        <v>5949</v>
      </c>
    </row>
    <row r="2486" spans="1:2">
      <c r="A2486" s="1" t="s">
        <v>2480</v>
      </c>
      <c r="B2486" s="2" t="s">
        <v>5949</v>
      </c>
    </row>
    <row r="2487" spans="1:2">
      <c r="A2487" s="1" t="s">
        <v>2481</v>
      </c>
      <c r="B2487" s="2" t="s">
        <v>5949</v>
      </c>
    </row>
    <row r="2488" spans="1:2">
      <c r="A2488" s="1" t="s">
        <v>2482</v>
      </c>
      <c r="B2488" s="2" t="s">
        <v>5949</v>
      </c>
    </row>
    <row r="2489" spans="1:2">
      <c r="A2489" s="1" t="s">
        <v>2483</v>
      </c>
      <c r="B2489" s="2" t="s">
        <v>5949</v>
      </c>
    </row>
    <row r="2490" spans="1:2">
      <c r="A2490" s="1" t="s">
        <v>2484</v>
      </c>
      <c r="B2490" s="2" t="s">
        <v>5949</v>
      </c>
    </row>
    <row r="2491" spans="1:2">
      <c r="A2491" s="1" t="s">
        <v>2485</v>
      </c>
      <c r="B2491" s="2" t="s">
        <v>5949</v>
      </c>
    </row>
    <row r="2492" spans="1:2">
      <c r="A2492" s="1" t="s">
        <v>2486</v>
      </c>
      <c r="B2492" s="2" t="s">
        <v>5949</v>
      </c>
    </row>
    <row r="2493" spans="1:2">
      <c r="A2493" s="1" t="s">
        <v>2487</v>
      </c>
      <c r="B2493" t="s">
        <v>5949</v>
      </c>
    </row>
    <row r="2494" spans="1:2">
      <c r="A2494" s="1" t="s">
        <v>2488</v>
      </c>
      <c r="B2494" s="2" t="s">
        <v>5949</v>
      </c>
    </row>
    <row r="2495" spans="1:2">
      <c r="A2495" s="1" t="s">
        <v>2489</v>
      </c>
      <c r="B2495" s="2" t="s">
        <v>5949</v>
      </c>
    </row>
    <row r="2496" spans="1:2">
      <c r="A2496" s="1" t="s">
        <v>2490</v>
      </c>
      <c r="B2496" s="2" t="s">
        <v>5949</v>
      </c>
    </row>
    <row r="2497" spans="1:2">
      <c r="A2497" s="1" t="s">
        <v>2491</v>
      </c>
      <c r="B2497" s="2" t="s">
        <v>5949</v>
      </c>
    </row>
    <row r="2498" spans="1:2">
      <c r="A2498" s="1" t="s">
        <v>2492</v>
      </c>
      <c r="B2498" s="2" t="s">
        <v>5949</v>
      </c>
    </row>
    <row r="2499" spans="1:2">
      <c r="A2499" s="1" t="s">
        <v>2493</v>
      </c>
      <c r="B2499" s="2" t="s">
        <v>5949</v>
      </c>
    </row>
    <row r="2500" spans="1:2">
      <c r="A2500" s="1" t="s">
        <v>2494</v>
      </c>
      <c r="B2500" s="2" t="s">
        <v>5949</v>
      </c>
    </row>
    <row r="2501" spans="1:2">
      <c r="A2501" s="1" t="s">
        <v>2495</v>
      </c>
      <c r="B2501" t="s">
        <v>5949</v>
      </c>
    </row>
    <row r="2502" spans="1:2">
      <c r="A2502" s="1" t="s">
        <v>2496</v>
      </c>
      <c r="B2502" s="2" t="s">
        <v>5949</v>
      </c>
    </row>
    <row r="2503" spans="1:2">
      <c r="A2503" s="1" t="s">
        <v>2497</v>
      </c>
      <c r="B2503" s="2" t="s">
        <v>5949</v>
      </c>
    </row>
    <row r="2504" spans="1:2">
      <c r="A2504" s="1" t="s">
        <v>2498</v>
      </c>
      <c r="B2504" s="2" t="s">
        <v>5949</v>
      </c>
    </row>
    <row r="2505" spans="1:2">
      <c r="A2505" s="1" t="s">
        <v>2499</v>
      </c>
      <c r="B2505" s="2" t="s">
        <v>5949</v>
      </c>
    </row>
    <row r="2506" spans="1:2">
      <c r="A2506" s="1" t="s">
        <v>2500</v>
      </c>
      <c r="B2506" s="2" t="s">
        <v>5949</v>
      </c>
    </row>
    <row r="2507" spans="1:2">
      <c r="A2507" s="1" t="s">
        <v>2501</v>
      </c>
      <c r="B2507" s="2" t="s">
        <v>5949</v>
      </c>
    </row>
    <row r="2508" spans="1:2">
      <c r="A2508" s="1" t="s">
        <v>2502</v>
      </c>
      <c r="B2508" s="2" t="s">
        <v>5949</v>
      </c>
    </row>
    <row r="2509" spans="1:2">
      <c r="A2509" s="1" t="s">
        <v>2503</v>
      </c>
      <c r="B2509" s="2" t="s">
        <v>5949</v>
      </c>
    </row>
    <row r="2510" spans="1:2">
      <c r="A2510" s="1" t="s">
        <v>2504</v>
      </c>
      <c r="B2510" s="2" t="s">
        <v>5949</v>
      </c>
    </row>
    <row r="2511" spans="1:2">
      <c r="A2511" s="1" t="s">
        <v>2505</v>
      </c>
      <c r="B2511" s="2" t="s">
        <v>5949</v>
      </c>
    </row>
    <row r="2512" spans="1:2">
      <c r="A2512" s="1" t="s">
        <v>2506</v>
      </c>
      <c r="B2512" s="2" t="s">
        <v>5949</v>
      </c>
    </row>
    <row r="2513" spans="1:2">
      <c r="A2513" s="1" t="s">
        <v>2507</v>
      </c>
      <c r="B2513" s="2" t="s">
        <v>5949</v>
      </c>
    </row>
    <row r="2514" spans="1:2">
      <c r="A2514" s="1" t="s">
        <v>2508</v>
      </c>
      <c r="B2514" s="2" t="s">
        <v>5949</v>
      </c>
    </row>
    <row r="2515" spans="1:2">
      <c r="A2515" s="1" t="s">
        <v>2509</v>
      </c>
      <c r="B2515" s="2" t="s">
        <v>5949</v>
      </c>
    </row>
    <row r="2516" spans="1:2">
      <c r="A2516" s="1" t="s">
        <v>2510</v>
      </c>
      <c r="B2516" s="2" t="s">
        <v>5949</v>
      </c>
    </row>
    <row r="2517" spans="1:2">
      <c r="A2517" s="1" t="s">
        <v>2511</v>
      </c>
      <c r="B2517" s="2" t="s">
        <v>5949</v>
      </c>
    </row>
    <row r="2518" spans="1:2">
      <c r="A2518" s="1" t="s">
        <v>2512</v>
      </c>
      <c r="B2518" s="2" t="s">
        <v>5949</v>
      </c>
    </row>
    <row r="2519" spans="1:2">
      <c r="A2519" s="1" t="s">
        <v>2513</v>
      </c>
      <c r="B2519" s="2" t="s">
        <v>5949</v>
      </c>
    </row>
    <row r="2520" spans="1:2">
      <c r="A2520" s="1" t="s">
        <v>2514</v>
      </c>
      <c r="B2520" s="2" t="s">
        <v>5949</v>
      </c>
    </row>
    <row r="2521" spans="1:2">
      <c r="A2521" s="1" t="s">
        <v>2515</v>
      </c>
      <c r="B2521" s="2" t="s">
        <v>5949</v>
      </c>
    </row>
    <row r="2522" spans="1:2">
      <c r="A2522" s="1" t="s">
        <v>2516</v>
      </c>
      <c r="B2522" s="2" t="s">
        <v>5949</v>
      </c>
    </row>
    <row r="2523" spans="1:2">
      <c r="A2523" s="1" t="s">
        <v>2517</v>
      </c>
      <c r="B2523" s="2" t="s">
        <v>5949</v>
      </c>
    </row>
    <row r="2524" spans="1:2">
      <c r="A2524" s="1" t="s">
        <v>2518</v>
      </c>
      <c r="B2524" s="2" t="s">
        <v>5949</v>
      </c>
    </row>
    <row r="2525" spans="1:2">
      <c r="A2525" s="1" t="s">
        <v>2519</v>
      </c>
      <c r="B2525" s="2" t="s">
        <v>5949</v>
      </c>
    </row>
    <row r="2526" spans="1:2">
      <c r="A2526" s="1" t="s">
        <v>2520</v>
      </c>
      <c r="B2526" s="2" t="s">
        <v>5949</v>
      </c>
    </row>
    <row r="2527" spans="1:2">
      <c r="A2527" s="1" t="s">
        <v>2521</v>
      </c>
      <c r="B2527" s="2" t="s">
        <v>5949</v>
      </c>
    </row>
    <row r="2528" spans="1:2">
      <c r="A2528" s="1" t="s">
        <v>2522</v>
      </c>
      <c r="B2528" s="2" t="s">
        <v>5949</v>
      </c>
    </row>
    <row r="2529" spans="1:2">
      <c r="A2529" s="1" t="s">
        <v>2523</v>
      </c>
      <c r="B2529" s="2" t="s">
        <v>5949</v>
      </c>
    </row>
    <row r="2530" spans="1:2">
      <c r="A2530" s="1" t="s">
        <v>2524</v>
      </c>
      <c r="B2530" s="2" t="s">
        <v>5949</v>
      </c>
    </row>
    <row r="2531" spans="1:2">
      <c r="A2531" s="1" t="s">
        <v>2525</v>
      </c>
      <c r="B2531" s="2" t="s">
        <v>5949</v>
      </c>
    </row>
    <row r="2532" spans="1:2">
      <c r="A2532" s="1" t="s">
        <v>2526</v>
      </c>
      <c r="B2532" s="2" t="s">
        <v>5949</v>
      </c>
    </row>
    <row r="2533" spans="1:2">
      <c r="A2533" s="1" t="s">
        <v>2527</v>
      </c>
      <c r="B2533" s="2" t="s">
        <v>5949</v>
      </c>
    </row>
    <row r="2534" spans="1:2">
      <c r="A2534" s="1" t="s">
        <v>2528</v>
      </c>
      <c r="B2534" s="2" t="s">
        <v>5949</v>
      </c>
    </row>
    <row r="2535" spans="1:2">
      <c r="A2535" s="1" t="s">
        <v>2529</v>
      </c>
      <c r="B2535" s="2" t="s">
        <v>5949</v>
      </c>
    </row>
    <row r="2536" spans="1:2">
      <c r="A2536" s="1" t="s">
        <v>2530</v>
      </c>
      <c r="B2536" s="2" t="s">
        <v>5949</v>
      </c>
    </row>
    <row r="2537" spans="1:2">
      <c r="A2537" s="1" t="s">
        <v>2531</v>
      </c>
      <c r="B2537" s="2" t="s">
        <v>5949</v>
      </c>
    </row>
    <row r="2538" spans="1:2">
      <c r="A2538" s="1" t="s">
        <v>2532</v>
      </c>
      <c r="B2538" s="2" t="s">
        <v>5949</v>
      </c>
    </row>
    <row r="2539" spans="1:2">
      <c r="A2539" s="1" t="s">
        <v>2533</v>
      </c>
      <c r="B2539" t="s">
        <v>5949</v>
      </c>
    </row>
    <row r="2540" spans="1:2">
      <c r="A2540" s="1" t="s">
        <v>2534</v>
      </c>
      <c r="B2540" s="2" t="s">
        <v>5949</v>
      </c>
    </row>
    <row r="2541" spans="1:2">
      <c r="A2541" s="1" t="s">
        <v>2535</v>
      </c>
      <c r="B2541" s="2" t="s">
        <v>5949</v>
      </c>
    </row>
    <row r="2542" spans="1:2">
      <c r="A2542" s="1" t="s">
        <v>2536</v>
      </c>
      <c r="B2542" s="2" t="s">
        <v>5949</v>
      </c>
    </row>
    <row r="2543" spans="1:2">
      <c r="A2543" s="1" t="s">
        <v>2537</v>
      </c>
      <c r="B2543" s="2" t="s">
        <v>5949</v>
      </c>
    </row>
    <row r="2544" spans="1:2">
      <c r="A2544" s="1" t="s">
        <v>2538</v>
      </c>
      <c r="B2544" s="2" t="s">
        <v>5949</v>
      </c>
    </row>
    <row r="2545" spans="1:2">
      <c r="A2545" s="1" t="s">
        <v>2539</v>
      </c>
      <c r="B2545" t="s">
        <v>5949</v>
      </c>
    </row>
    <row r="2546" spans="1:2">
      <c r="A2546" s="1" t="s">
        <v>2540</v>
      </c>
      <c r="B2546" s="2" t="s">
        <v>5949</v>
      </c>
    </row>
    <row r="2547" spans="1:2">
      <c r="A2547" s="1" t="s">
        <v>2541</v>
      </c>
      <c r="B2547" s="2" t="s">
        <v>5949</v>
      </c>
    </row>
    <row r="2548" spans="1:2">
      <c r="A2548" s="1" t="s">
        <v>2542</v>
      </c>
      <c r="B2548" s="2" t="s">
        <v>5949</v>
      </c>
    </row>
    <row r="2549" spans="1:2">
      <c r="A2549" s="1" t="s">
        <v>2543</v>
      </c>
      <c r="B2549" s="2" t="s">
        <v>5949</v>
      </c>
    </row>
    <row r="2550" spans="1:2">
      <c r="A2550" s="1" t="s">
        <v>2544</v>
      </c>
      <c r="B2550" s="2" t="s">
        <v>5949</v>
      </c>
    </row>
    <row r="2551" spans="1:2">
      <c r="A2551" s="1" t="s">
        <v>2545</v>
      </c>
      <c r="B2551" s="2" t="s">
        <v>5949</v>
      </c>
    </row>
    <row r="2552" spans="1:2">
      <c r="A2552" s="1" t="s">
        <v>2546</v>
      </c>
      <c r="B2552" s="2" t="s">
        <v>5949</v>
      </c>
    </row>
    <row r="2553" spans="1:2">
      <c r="A2553" s="1" t="s">
        <v>2547</v>
      </c>
      <c r="B2553" s="2" t="s">
        <v>5949</v>
      </c>
    </row>
    <row r="2554" spans="1:2">
      <c r="A2554" s="1" t="s">
        <v>2548</v>
      </c>
      <c r="B2554" s="2" t="s">
        <v>5949</v>
      </c>
    </row>
    <row r="2555" spans="1:2">
      <c r="A2555" s="1" t="s">
        <v>2549</v>
      </c>
      <c r="B2555" s="2" t="s">
        <v>5949</v>
      </c>
    </row>
    <row r="2556" spans="1:2">
      <c r="A2556" s="1" t="s">
        <v>2550</v>
      </c>
      <c r="B2556" s="2" t="s">
        <v>5949</v>
      </c>
    </row>
    <row r="2557" spans="1:2">
      <c r="A2557" s="1" t="s">
        <v>2551</v>
      </c>
      <c r="B2557" s="2" t="s">
        <v>5949</v>
      </c>
    </row>
    <row r="2558" spans="1:2">
      <c r="A2558" s="1" t="s">
        <v>2552</v>
      </c>
      <c r="B2558" s="2" t="s">
        <v>5949</v>
      </c>
    </row>
    <row r="2559" spans="1:2">
      <c r="A2559" s="1" t="s">
        <v>2553</v>
      </c>
      <c r="B2559" s="2" t="s">
        <v>5949</v>
      </c>
    </row>
    <row r="2560" spans="1:2">
      <c r="A2560" s="1" t="s">
        <v>2554</v>
      </c>
      <c r="B2560" s="2" t="s">
        <v>5949</v>
      </c>
    </row>
    <row r="2561" spans="1:2">
      <c r="A2561" s="1" t="s">
        <v>2555</v>
      </c>
      <c r="B2561" s="2" t="s">
        <v>5949</v>
      </c>
    </row>
    <row r="2562" spans="1:2">
      <c r="A2562" s="1" t="s">
        <v>2556</v>
      </c>
      <c r="B2562" t="s">
        <v>5949</v>
      </c>
    </row>
    <row r="2563" spans="1:2">
      <c r="A2563" s="1" t="s">
        <v>2557</v>
      </c>
      <c r="B2563" s="2" t="s">
        <v>5949</v>
      </c>
    </row>
    <row r="2564" spans="1:2">
      <c r="A2564" s="1" t="s">
        <v>2558</v>
      </c>
      <c r="B2564" s="2" t="s">
        <v>5949</v>
      </c>
    </row>
    <row r="2565" spans="1:2">
      <c r="A2565" s="1" t="s">
        <v>2559</v>
      </c>
      <c r="B2565" s="2" t="s">
        <v>5949</v>
      </c>
    </row>
    <row r="2566" spans="1:2">
      <c r="A2566" s="1" t="s">
        <v>2560</v>
      </c>
      <c r="B2566" s="2" t="s">
        <v>5949</v>
      </c>
    </row>
    <row r="2567" spans="1:2">
      <c r="A2567" s="1" t="s">
        <v>2561</v>
      </c>
      <c r="B2567" s="2" t="s">
        <v>5949</v>
      </c>
    </row>
    <row r="2568" spans="1:2">
      <c r="A2568" s="1" t="s">
        <v>2562</v>
      </c>
      <c r="B2568" s="2" t="s">
        <v>5949</v>
      </c>
    </row>
    <row r="2569" spans="1:2">
      <c r="A2569" s="1" t="s">
        <v>2563</v>
      </c>
      <c r="B2569" s="2" t="s">
        <v>5949</v>
      </c>
    </row>
    <row r="2570" spans="1:2">
      <c r="A2570" s="1" t="s">
        <v>2564</v>
      </c>
      <c r="B2570" s="2" t="s">
        <v>5949</v>
      </c>
    </row>
    <row r="2571" spans="1:2">
      <c r="A2571" s="1" t="s">
        <v>2565</v>
      </c>
      <c r="B2571" s="2" t="s">
        <v>5949</v>
      </c>
    </row>
    <row r="2572" spans="1:2">
      <c r="A2572" s="1" t="s">
        <v>2566</v>
      </c>
      <c r="B2572" s="2" t="s">
        <v>5949</v>
      </c>
    </row>
    <row r="2573" spans="1:2">
      <c r="A2573" s="1" t="s">
        <v>2567</v>
      </c>
      <c r="B2573" s="2" t="s">
        <v>5949</v>
      </c>
    </row>
    <row r="2574" spans="1:2">
      <c r="A2574" s="1" t="s">
        <v>2568</v>
      </c>
      <c r="B2574" s="2" t="s">
        <v>5949</v>
      </c>
    </row>
    <row r="2575" spans="1:2">
      <c r="A2575" s="1" t="s">
        <v>2569</v>
      </c>
      <c r="B2575" s="2" t="s">
        <v>5949</v>
      </c>
    </row>
    <row r="2576" spans="1:2">
      <c r="A2576" s="1" t="s">
        <v>2570</v>
      </c>
      <c r="B2576" s="2" t="s">
        <v>5949</v>
      </c>
    </row>
    <row r="2577" spans="1:2">
      <c r="A2577" s="1" t="s">
        <v>2571</v>
      </c>
      <c r="B2577" s="2" t="s">
        <v>5949</v>
      </c>
    </row>
    <row r="2578" spans="1:2">
      <c r="A2578" s="1" t="s">
        <v>2572</v>
      </c>
      <c r="B2578" t="s">
        <v>5949</v>
      </c>
    </row>
    <row r="2579" spans="1:2">
      <c r="A2579" s="1" t="s">
        <v>2573</v>
      </c>
      <c r="B2579" t="s">
        <v>5949</v>
      </c>
    </row>
    <row r="2580" spans="1:2">
      <c r="A2580" s="1" t="s">
        <v>2574</v>
      </c>
      <c r="B2580" s="2" t="s">
        <v>5949</v>
      </c>
    </row>
    <row r="2581" spans="1:2">
      <c r="A2581" s="1" t="s">
        <v>2575</v>
      </c>
      <c r="B2581" s="2" t="s">
        <v>5949</v>
      </c>
    </row>
    <row r="2582" spans="1:2">
      <c r="A2582" s="1" t="s">
        <v>2576</v>
      </c>
      <c r="B2582" s="2" t="s">
        <v>5949</v>
      </c>
    </row>
    <row r="2583" spans="1:2">
      <c r="A2583" s="1" t="s">
        <v>2577</v>
      </c>
      <c r="B2583" s="2" t="s">
        <v>5949</v>
      </c>
    </row>
    <row r="2584" spans="1:2">
      <c r="A2584" s="1" t="s">
        <v>2578</v>
      </c>
      <c r="B2584" s="2" t="s">
        <v>5949</v>
      </c>
    </row>
    <row r="2585" spans="1:2">
      <c r="A2585" s="1" t="s">
        <v>2579</v>
      </c>
      <c r="B2585" s="2" t="s">
        <v>5949</v>
      </c>
    </row>
    <row r="2586" spans="1:2">
      <c r="A2586" s="1" t="s">
        <v>2580</v>
      </c>
      <c r="B2586" s="2" t="s">
        <v>5949</v>
      </c>
    </row>
    <row r="2587" spans="1:2">
      <c r="A2587" s="1" t="s">
        <v>2581</v>
      </c>
      <c r="B2587" s="2" t="s">
        <v>5949</v>
      </c>
    </row>
    <row r="2588" spans="1:2">
      <c r="A2588" s="1" t="s">
        <v>2582</v>
      </c>
      <c r="B2588" s="2" t="s">
        <v>5949</v>
      </c>
    </row>
    <row r="2589" spans="1:2">
      <c r="A2589" s="1" t="s">
        <v>2583</v>
      </c>
      <c r="B2589" s="2" t="s">
        <v>5949</v>
      </c>
    </row>
    <row r="2590" spans="1:2">
      <c r="A2590" s="1" t="s">
        <v>2584</v>
      </c>
      <c r="B2590" s="2" t="s">
        <v>5949</v>
      </c>
    </row>
    <row r="2591" spans="1:2">
      <c r="A2591" s="1" t="s">
        <v>2585</v>
      </c>
      <c r="B2591" s="2" t="s">
        <v>5949</v>
      </c>
    </row>
    <row r="2592" spans="1:2">
      <c r="A2592" s="1" t="s">
        <v>2586</v>
      </c>
      <c r="B2592" s="2" t="s">
        <v>5949</v>
      </c>
    </row>
    <row r="2593" spans="1:2">
      <c r="A2593" s="1" t="s">
        <v>2587</v>
      </c>
      <c r="B2593" s="2" t="s">
        <v>5949</v>
      </c>
    </row>
    <row r="2594" spans="1:2">
      <c r="A2594" s="1" t="s">
        <v>2588</v>
      </c>
      <c r="B2594" s="2" t="s">
        <v>5949</v>
      </c>
    </row>
    <row r="2595" spans="1:2">
      <c r="A2595" s="1" t="s">
        <v>2589</v>
      </c>
      <c r="B2595" s="2" t="s">
        <v>5949</v>
      </c>
    </row>
    <row r="2596" spans="1:2">
      <c r="A2596" s="1" t="s">
        <v>2590</v>
      </c>
      <c r="B2596" s="2" t="s">
        <v>5949</v>
      </c>
    </row>
    <row r="2597" spans="1:2">
      <c r="A2597" s="1" t="s">
        <v>2591</v>
      </c>
      <c r="B2597" s="2" t="s">
        <v>5949</v>
      </c>
    </row>
    <row r="2598" spans="1:2">
      <c r="A2598" s="1" t="s">
        <v>2592</v>
      </c>
      <c r="B2598" s="2" t="s">
        <v>5949</v>
      </c>
    </row>
    <row r="2599" spans="1:2">
      <c r="A2599" s="1" t="s">
        <v>2593</v>
      </c>
      <c r="B2599" s="2" t="s">
        <v>5949</v>
      </c>
    </row>
    <row r="2600" spans="1:2">
      <c r="A2600" s="1" t="s">
        <v>2594</v>
      </c>
      <c r="B2600" s="2" t="s">
        <v>5949</v>
      </c>
    </row>
    <row r="2601" spans="1:2">
      <c r="A2601" s="1" t="s">
        <v>2595</v>
      </c>
      <c r="B2601" s="2" t="s">
        <v>5949</v>
      </c>
    </row>
    <row r="2602" spans="1:2">
      <c r="A2602" s="1" t="s">
        <v>2596</v>
      </c>
      <c r="B2602" s="2" t="s">
        <v>5949</v>
      </c>
    </row>
    <row r="2603" spans="1:2">
      <c r="A2603" s="1" t="s">
        <v>2597</v>
      </c>
      <c r="B2603" s="2" t="s">
        <v>5949</v>
      </c>
    </row>
    <row r="2604" spans="1:2">
      <c r="A2604" s="1" t="s">
        <v>2598</v>
      </c>
      <c r="B2604" s="2" t="s">
        <v>5949</v>
      </c>
    </row>
    <row r="2605" spans="1:2">
      <c r="A2605" s="1" t="s">
        <v>2599</v>
      </c>
      <c r="B2605" s="2" t="s">
        <v>5949</v>
      </c>
    </row>
    <row r="2606" spans="1:2">
      <c r="A2606" s="1" t="s">
        <v>2600</v>
      </c>
      <c r="B2606" s="2" t="s">
        <v>5949</v>
      </c>
    </row>
    <row r="2607" spans="1:2">
      <c r="A2607" s="1" t="s">
        <v>2601</v>
      </c>
      <c r="B2607" s="2" t="s">
        <v>5949</v>
      </c>
    </row>
    <row r="2608" spans="1:2">
      <c r="A2608" s="1" t="s">
        <v>2602</v>
      </c>
      <c r="B2608" s="2" t="s">
        <v>5949</v>
      </c>
    </row>
    <row r="2609" spans="1:2">
      <c r="A2609" s="1" t="s">
        <v>2603</v>
      </c>
      <c r="B2609" t="s">
        <v>5949</v>
      </c>
    </row>
    <row r="2610" spans="1:2">
      <c r="A2610" s="1" t="s">
        <v>2604</v>
      </c>
      <c r="B2610" s="2" t="s">
        <v>5949</v>
      </c>
    </row>
    <row r="2611" spans="1:2">
      <c r="A2611" s="1" t="s">
        <v>2605</v>
      </c>
      <c r="B2611" s="2" t="s">
        <v>5949</v>
      </c>
    </row>
    <row r="2612" spans="1:2">
      <c r="A2612" s="1" t="s">
        <v>2606</v>
      </c>
      <c r="B2612" s="2" t="s">
        <v>5949</v>
      </c>
    </row>
    <row r="2613" spans="1:2">
      <c r="A2613" s="1" t="s">
        <v>2607</v>
      </c>
      <c r="B2613" s="2" t="s">
        <v>5949</v>
      </c>
    </row>
    <row r="2614" spans="1:2">
      <c r="A2614" s="1" t="s">
        <v>2608</v>
      </c>
      <c r="B2614" s="2" t="s">
        <v>5949</v>
      </c>
    </row>
    <row r="2615" spans="1:2">
      <c r="A2615" s="1" t="s">
        <v>2609</v>
      </c>
      <c r="B2615" s="2" t="s">
        <v>5949</v>
      </c>
    </row>
    <row r="2616" spans="1:2">
      <c r="A2616" s="1" t="s">
        <v>2610</v>
      </c>
      <c r="B2616" s="2" t="s">
        <v>5949</v>
      </c>
    </row>
    <row r="2617" spans="1:2">
      <c r="A2617" s="1" t="s">
        <v>2611</v>
      </c>
      <c r="B2617" s="2" t="s">
        <v>5949</v>
      </c>
    </row>
    <row r="2618" spans="1:2">
      <c r="A2618" s="1" t="s">
        <v>2612</v>
      </c>
      <c r="B2618" s="2" t="s">
        <v>5949</v>
      </c>
    </row>
    <row r="2619" spans="1:2">
      <c r="A2619" s="1" t="s">
        <v>2613</v>
      </c>
      <c r="B2619" s="2" t="s">
        <v>5949</v>
      </c>
    </row>
    <row r="2620" spans="1:2">
      <c r="A2620" s="1" t="s">
        <v>2614</v>
      </c>
      <c r="B2620" s="2" t="s">
        <v>5949</v>
      </c>
    </row>
    <row r="2621" spans="1:2">
      <c r="A2621" s="1" t="s">
        <v>2615</v>
      </c>
      <c r="B2621" s="2" t="s">
        <v>5949</v>
      </c>
    </row>
    <row r="2622" spans="1:2">
      <c r="A2622" s="1" t="s">
        <v>2616</v>
      </c>
      <c r="B2622" s="2" t="s">
        <v>5949</v>
      </c>
    </row>
    <row r="2623" spans="1:2">
      <c r="A2623" s="1" t="s">
        <v>2617</v>
      </c>
      <c r="B2623" s="2" t="s">
        <v>5949</v>
      </c>
    </row>
    <row r="2624" spans="1:2">
      <c r="A2624" s="1" t="s">
        <v>2618</v>
      </c>
      <c r="B2624" s="2" t="s">
        <v>5949</v>
      </c>
    </row>
    <row r="2625" spans="1:2">
      <c r="A2625" s="1" t="s">
        <v>2619</v>
      </c>
      <c r="B2625" s="2" t="s">
        <v>5949</v>
      </c>
    </row>
    <row r="2626" spans="1:2">
      <c r="A2626" s="1" t="s">
        <v>2620</v>
      </c>
      <c r="B2626" s="2" t="s">
        <v>5949</v>
      </c>
    </row>
    <row r="2627" spans="1:2">
      <c r="A2627" s="1" t="s">
        <v>2621</v>
      </c>
      <c r="B2627" s="2" t="s">
        <v>5949</v>
      </c>
    </row>
    <row r="2628" spans="1:2">
      <c r="A2628" s="1" t="s">
        <v>2622</v>
      </c>
      <c r="B2628" s="2" t="s">
        <v>5949</v>
      </c>
    </row>
    <row r="2629" spans="1:2">
      <c r="A2629" s="1" t="s">
        <v>2623</v>
      </c>
      <c r="B2629" s="2" t="s">
        <v>5949</v>
      </c>
    </row>
    <row r="2630" spans="1:2">
      <c r="A2630" s="1" t="s">
        <v>2624</v>
      </c>
      <c r="B2630" s="2" t="s">
        <v>5949</v>
      </c>
    </row>
    <row r="2631" spans="1:2">
      <c r="A2631" s="1" t="s">
        <v>2625</v>
      </c>
      <c r="B2631" s="2" t="s">
        <v>5949</v>
      </c>
    </row>
    <row r="2632" spans="1:2">
      <c r="A2632" s="1" t="s">
        <v>2626</v>
      </c>
      <c r="B2632" s="2" t="s">
        <v>5949</v>
      </c>
    </row>
    <row r="2633" spans="1:2">
      <c r="A2633" s="1" t="s">
        <v>2627</v>
      </c>
      <c r="B2633" s="2" t="s">
        <v>5949</v>
      </c>
    </row>
    <row r="2634" spans="1:2">
      <c r="A2634" s="1" t="s">
        <v>2628</v>
      </c>
      <c r="B2634" s="2" t="s">
        <v>5949</v>
      </c>
    </row>
    <row r="2635" spans="1:2">
      <c r="A2635" s="1" t="s">
        <v>2629</v>
      </c>
      <c r="B2635" s="2" t="s">
        <v>5949</v>
      </c>
    </row>
    <row r="2636" spans="1:2">
      <c r="A2636" s="1" t="s">
        <v>2630</v>
      </c>
      <c r="B2636" s="2" t="s">
        <v>5949</v>
      </c>
    </row>
    <row r="2637" spans="1:2">
      <c r="A2637" s="1" t="s">
        <v>2631</v>
      </c>
      <c r="B2637" s="2" t="s">
        <v>5949</v>
      </c>
    </row>
    <row r="2638" spans="1:2">
      <c r="A2638" s="1" t="s">
        <v>2632</v>
      </c>
      <c r="B2638" s="2" t="s">
        <v>5949</v>
      </c>
    </row>
    <row r="2639" spans="1:2">
      <c r="A2639" s="1" t="s">
        <v>2633</v>
      </c>
      <c r="B2639" s="2" t="s">
        <v>5949</v>
      </c>
    </row>
    <row r="2640" spans="1:2">
      <c r="A2640" s="1" t="s">
        <v>2634</v>
      </c>
      <c r="B2640" s="2" t="s">
        <v>5949</v>
      </c>
    </row>
    <row r="2641" spans="1:2">
      <c r="A2641" s="1" t="s">
        <v>2635</v>
      </c>
      <c r="B2641" s="2" t="s">
        <v>5949</v>
      </c>
    </row>
    <row r="2642" spans="1:2">
      <c r="A2642" s="1" t="s">
        <v>2636</v>
      </c>
      <c r="B2642" s="2" t="s">
        <v>5949</v>
      </c>
    </row>
    <row r="2643" spans="1:2">
      <c r="A2643" s="1" t="s">
        <v>2637</v>
      </c>
      <c r="B2643" s="2" t="s">
        <v>5949</v>
      </c>
    </row>
    <row r="2644" spans="1:2">
      <c r="A2644" s="1" t="s">
        <v>2638</v>
      </c>
      <c r="B2644" s="2" t="s">
        <v>5949</v>
      </c>
    </row>
    <row r="2645" spans="1:2">
      <c r="A2645" s="1" t="s">
        <v>2639</v>
      </c>
      <c r="B2645" s="2" t="s">
        <v>5949</v>
      </c>
    </row>
    <row r="2646" spans="1:2">
      <c r="A2646" s="1" t="s">
        <v>2640</v>
      </c>
      <c r="B2646" s="2" t="s">
        <v>5949</v>
      </c>
    </row>
    <row r="2647" spans="1:2">
      <c r="A2647" s="1" t="s">
        <v>2641</v>
      </c>
      <c r="B2647" s="2" t="s">
        <v>5949</v>
      </c>
    </row>
    <row r="2648" spans="1:2">
      <c r="A2648" s="1" t="s">
        <v>2642</v>
      </c>
      <c r="B2648" s="2" t="s">
        <v>5949</v>
      </c>
    </row>
    <row r="2649" spans="1:2">
      <c r="A2649" s="1" t="s">
        <v>2643</v>
      </c>
      <c r="B2649" s="2" t="s">
        <v>5949</v>
      </c>
    </row>
    <row r="2650" spans="1:2">
      <c r="A2650" s="1" t="s">
        <v>2644</v>
      </c>
      <c r="B2650" s="2" t="s">
        <v>5949</v>
      </c>
    </row>
    <row r="2651" spans="1:2">
      <c r="A2651" s="1" t="s">
        <v>2645</v>
      </c>
      <c r="B2651" s="2" t="s">
        <v>5949</v>
      </c>
    </row>
    <row r="2652" spans="1:2">
      <c r="A2652" s="1" t="s">
        <v>2646</v>
      </c>
      <c r="B2652" s="2" t="s">
        <v>5949</v>
      </c>
    </row>
    <row r="2653" spans="1:2">
      <c r="A2653" s="1" t="s">
        <v>2647</v>
      </c>
      <c r="B2653" s="2" t="s">
        <v>5949</v>
      </c>
    </row>
    <row r="2654" spans="1:2">
      <c r="A2654" s="1" t="s">
        <v>2648</v>
      </c>
      <c r="B2654" s="2" t="s">
        <v>5949</v>
      </c>
    </row>
    <row r="2655" spans="1:2">
      <c r="A2655" s="1" t="s">
        <v>2649</v>
      </c>
      <c r="B2655" s="2" t="s">
        <v>5949</v>
      </c>
    </row>
    <row r="2656" spans="1:2">
      <c r="A2656" s="1" t="s">
        <v>2650</v>
      </c>
      <c r="B2656" s="2" t="s">
        <v>5949</v>
      </c>
    </row>
    <row r="2657" spans="1:2">
      <c r="A2657" s="1" t="s">
        <v>2651</v>
      </c>
      <c r="B2657" s="2" t="s">
        <v>5949</v>
      </c>
    </row>
    <row r="2658" spans="1:2">
      <c r="A2658" s="1" t="s">
        <v>2652</v>
      </c>
      <c r="B2658" s="2" t="s">
        <v>5949</v>
      </c>
    </row>
    <row r="2659" spans="1:2">
      <c r="A2659" s="1" t="s">
        <v>2653</v>
      </c>
      <c r="B2659" s="2" t="s">
        <v>5949</v>
      </c>
    </row>
    <row r="2660" spans="1:2">
      <c r="A2660" s="1" t="s">
        <v>2654</v>
      </c>
      <c r="B2660" s="2" t="s">
        <v>5949</v>
      </c>
    </row>
    <row r="2661" spans="1:2">
      <c r="A2661" s="1" t="s">
        <v>2655</v>
      </c>
      <c r="B2661" s="2" t="s">
        <v>5949</v>
      </c>
    </row>
    <row r="2662" spans="1:2">
      <c r="A2662" s="1" t="s">
        <v>2656</v>
      </c>
      <c r="B2662" s="2" t="s">
        <v>5949</v>
      </c>
    </row>
    <row r="2663" spans="1:2">
      <c r="A2663" s="1" t="s">
        <v>2657</v>
      </c>
      <c r="B2663" s="2" t="s">
        <v>5949</v>
      </c>
    </row>
    <row r="2664" spans="1:2">
      <c r="A2664" s="1" t="s">
        <v>2658</v>
      </c>
      <c r="B2664" s="2" t="s">
        <v>5949</v>
      </c>
    </row>
    <row r="2665" spans="1:2">
      <c r="A2665" s="1" t="s">
        <v>2659</v>
      </c>
      <c r="B2665" s="2" t="s">
        <v>5949</v>
      </c>
    </row>
    <row r="2666" spans="1:2">
      <c r="A2666" s="1" t="s">
        <v>2660</v>
      </c>
      <c r="B2666" s="2" t="s">
        <v>5949</v>
      </c>
    </row>
    <row r="2667" spans="1:2">
      <c r="A2667" s="1" t="s">
        <v>2661</v>
      </c>
      <c r="B2667" s="2" t="s">
        <v>5949</v>
      </c>
    </row>
    <row r="2668" spans="1:2">
      <c r="A2668" s="1" t="s">
        <v>2662</v>
      </c>
      <c r="B2668" s="2" t="s">
        <v>5949</v>
      </c>
    </row>
    <row r="2669" spans="1:2">
      <c r="A2669" s="1" t="s">
        <v>2663</v>
      </c>
      <c r="B2669" s="2" t="s">
        <v>5949</v>
      </c>
    </row>
    <row r="2670" spans="1:2">
      <c r="A2670" s="1" t="s">
        <v>2664</v>
      </c>
      <c r="B2670" s="2" t="s">
        <v>5949</v>
      </c>
    </row>
    <row r="2671" spans="1:2">
      <c r="A2671" s="1" t="s">
        <v>2665</v>
      </c>
      <c r="B2671" s="2" t="s">
        <v>5949</v>
      </c>
    </row>
    <row r="2672" spans="1:2">
      <c r="A2672" s="1" t="s">
        <v>2666</v>
      </c>
      <c r="B2672" s="2" t="s">
        <v>5949</v>
      </c>
    </row>
    <row r="2673" spans="1:2">
      <c r="A2673" s="1" t="s">
        <v>2667</v>
      </c>
      <c r="B2673" s="2" t="s">
        <v>5949</v>
      </c>
    </row>
    <row r="2674" spans="1:2">
      <c r="A2674" s="1" t="s">
        <v>2668</v>
      </c>
      <c r="B2674" s="2" t="s">
        <v>5949</v>
      </c>
    </row>
    <row r="2675" spans="1:2">
      <c r="A2675" s="1" t="s">
        <v>2669</v>
      </c>
      <c r="B2675" s="2" t="s">
        <v>5949</v>
      </c>
    </row>
    <row r="2676" spans="1:2">
      <c r="A2676" s="1" t="s">
        <v>2670</v>
      </c>
      <c r="B2676" s="2" t="s">
        <v>5949</v>
      </c>
    </row>
    <row r="2677" spans="1:2">
      <c r="A2677" s="1" t="s">
        <v>2671</v>
      </c>
      <c r="B2677" s="2" t="s">
        <v>5949</v>
      </c>
    </row>
    <row r="2678" spans="1:2">
      <c r="A2678" s="1" t="s">
        <v>2672</v>
      </c>
      <c r="B2678" s="2" t="s">
        <v>5949</v>
      </c>
    </row>
    <row r="2679" spans="1:2">
      <c r="A2679" s="1" t="s">
        <v>2673</v>
      </c>
      <c r="B2679" s="2" t="s">
        <v>5949</v>
      </c>
    </row>
    <row r="2680" spans="1:2">
      <c r="A2680" s="1" t="s">
        <v>2674</v>
      </c>
      <c r="B2680" s="2" t="s">
        <v>5949</v>
      </c>
    </row>
    <row r="2681" spans="1:2">
      <c r="A2681" s="1" t="s">
        <v>2675</v>
      </c>
      <c r="B2681" s="2" t="s">
        <v>5949</v>
      </c>
    </row>
    <row r="2682" spans="1:2">
      <c r="A2682" s="1" t="s">
        <v>2676</v>
      </c>
      <c r="B2682" s="2" t="s">
        <v>5949</v>
      </c>
    </row>
    <row r="2683" spans="1:2">
      <c r="A2683" s="1" t="s">
        <v>2677</v>
      </c>
      <c r="B2683" s="2" t="s">
        <v>5949</v>
      </c>
    </row>
    <row r="2684" spans="1:2">
      <c r="A2684" s="1" t="s">
        <v>2678</v>
      </c>
      <c r="B2684" s="2" t="s">
        <v>5949</v>
      </c>
    </row>
    <row r="2685" spans="1:2">
      <c r="A2685" s="1" t="s">
        <v>2679</v>
      </c>
      <c r="B2685" s="2" t="s">
        <v>5949</v>
      </c>
    </row>
    <row r="2686" spans="1:2">
      <c r="A2686" s="1" t="s">
        <v>2680</v>
      </c>
      <c r="B2686" s="2" t="s">
        <v>5949</v>
      </c>
    </row>
    <row r="2687" spans="1:2">
      <c r="A2687" s="1" t="s">
        <v>2681</v>
      </c>
      <c r="B2687" t="s">
        <v>5949</v>
      </c>
    </row>
    <row r="2688" spans="1:2">
      <c r="A2688" s="1" t="s">
        <v>2682</v>
      </c>
      <c r="B2688" s="2" t="s">
        <v>5949</v>
      </c>
    </row>
    <row r="2689" spans="1:2">
      <c r="A2689" s="1" t="s">
        <v>2683</v>
      </c>
      <c r="B2689" s="2" t="s">
        <v>5949</v>
      </c>
    </row>
    <row r="2690" spans="1:2">
      <c r="A2690" s="1" t="s">
        <v>2684</v>
      </c>
      <c r="B2690" s="2" t="s">
        <v>5949</v>
      </c>
    </row>
    <row r="2691" spans="1:2">
      <c r="A2691" s="1" t="s">
        <v>2685</v>
      </c>
      <c r="B2691" s="2" t="s">
        <v>5949</v>
      </c>
    </row>
    <row r="2692" spans="1:2">
      <c r="A2692" s="1" t="s">
        <v>2686</v>
      </c>
      <c r="B2692" s="2" t="s">
        <v>5949</v>
      </c>
    </row>
    <row r="2693" spans="1:2">
      <c r="A2693" s="1" t="s">
        <v>2687</v>
      </c>
      <c r="B2693" s="2" t="s">
        <v>5949</v>
      </c>
    </row>
    <row r="2694" spans="1:2">
      <c r="A2694" s="1" t="s">
        <v>2688</v>
      </c>
      <c r="B2694" s="2" t="s">
        <v>5949</v>
      </c>
    </row>
    <row r="2695" spans="1:2">
      <c r="A2695" s="1" t="s">
        <v>2689</v>
      </c>
      <c r="B2695" s="2" t="s">
        <v>5949</v>
      </c>
    </row>
    <row r="2696" spans="1:2">
      <c r="A2696" s="1" t="s">
        <v>2690</v>
      </c>
      <c r="B2696" s="2" t="s">
        <v>5949</v>
      </c>
    </row>
    <row r="2697" spans="1:2">
      <c r="A2697" s="1" t="s">
        <v>2691</v>
      </c>
      <c r="B2697" s="2" t="s">
        <v>5949</v>
      </c>
    </row>
    <row r="2698" spans="1:2">
      <c r="A2698" s="1" t="s">
        <v>2692</v>
      </c>
      <c r="B2698" s="2" t="s">
        <v>5949</v>
      </c>
    </row>
    <row r="2699" spans="1:2">
      <c r="A2699" s="1" t="s">
        <v>2693</v>
      </c>
      <c r="B2699" t="s">
        <v>5949</v>
      </c>
    </row>
    <row r="2700" spans="1:2">
      <c r="A2700" s="1" t="s">
        <v>2694</v>
      </c>
      <c r="B2700" s="2" t="s">
        <v>5949</v>
      </c>
    </row>
    <row r="2701" spans="1:2">
      <c r="A2701" s="1" t="s">
        <v>2695</v>
      </c>
      <c r="B2701" s="2" t="s">
        <v>5949</v>
      </c>
    </row>
    <row r="2702" spans="1:2">
      <c r="A2702" s="1" t="s">
        <v>2696</v>
      </c>
      <c r="B2702" t="s">
        <v>5949</v>
      </c>
    </row>
    <row r="2703" spans="1:2">
      <c r="A2703" s="1" t="s">
        <v>2697</v>
      </c>
      <c r="B2703" s="2" t="s">
        <v>5949</v>
      </c>
    </row>
    <row r="2704" spans="1:2">
      <c r="A2704" s="1" t="s">
        <v>2698</v>
      </c>
      <c r="B2704" s="2" t="s">
        <v>5949</v>
      </c>
    </row>
    <row r="2705" spans="1:2">
      <c r="A2705" s="1" t="s">
        <v>2699</v>
      </c>
      <c r="B2705" s="2" t="s">
        <v>5949</v>
      </c>
    </row>
    <row r="2706" spans="1:2">
      <c r="A2706" s="1" t="s">
        <v>2700</v>
      </c>
      <c r="B2706" s="2" t="s">
        <v>5949</v>
      </c>
    </row>
    <row r="2707" spans="1:2">
      <c r="A2707" s="1" t="s">
        <v>2701</v>
      </c>
      <c r="B2707" s="2" t="s">
        <v>5949</v>
      </c>
    </row>
    <row r="2708" spans="1:2">
      <c r="A2708" s="1" t="s">
        <v>2702</v>
      </c>
      <c r="B2708" s="2" t="s">
        <v>5949</v>
      </c>
    </row>
    <row r="2709" spans="1:2">
      <c r="A2709" s="1" t="s">
        <v>2703</v>
      </c>
      <c r="B2709" s="2" t="s">
        <v>5949</v>
      </c>
    </row>
    <row r="2710" spans="1:2">
      <c r="A2710" s="1" t="s">
        <v>2704</v>
      </c>
      <c r="B2710" s="2" t="s">
        <v>5949</v>
      </c>
    </row>
    <row r="2711" spans="1:2">
      <c r="A2711" s="1" t="s">
        <v>2705</v>
      </c>
      <c r="B2711" s="2" t="s">
        <v>5949</v>
      </c>
    </row>
    <row r="2712" spans="1:2">
      <c r="A2712" s="1" t="s">
        <v>2706</v>
      </c>
      <c r="B2712" s="2" t="s">
        <v>5949</v>
      </c>
    </row>
    <row r="2713" spans="1:2">
      <c r="A2713" s="1" t="s">
        <v>2707</v>
      </c>
      <c r="B2713" s="2" t="s">
        <v>5949</v>
      </c>
    </row>
    <row r="2714" spans="1:2">
      <c r="A2714" s="1" t="s">
        <v>2708</v>
      </c>
      <c r="B2714" s="2" t="s">
        <v>5949</v>
      </c>
    </row>
    <row r="2715" spans="1:2">
      <c r="A2715" s="1" t="s">
        <v>2709</v>
      </c>
      <c r="B2715" s="2" t="s">
        <v>5949</v>
      </c>
    </row>
    <row r="2716" spans="1:2">
      <c r="A2716" s="1" t="s">
        <v>2710</v>
      </c>
      <c r="B2716" s="2" t="s">
        <v>5949</v>
      </c>
    </row>
    <row r="2717" spans="1:2">
      <c r="A2717" s="1" t="s">
        <v>2711</v>
      </c>
      <c r="B2717" s="2" t="s">
        <v>5949</v>
      </c>
    </row>
    <row r="2718" spans="1:2">
      <c r="A2718" s="1" t="s">
        <v>2712</v>
      </c>
      <c r="B2718" s="2" t="s">
        <v>5949</v>
      </c>
    </row>
    <row r="2719" spans="1:2">
      <c r="A2719" s="1" t="s">
        <v>2713</v>
      </c>
      <c r="B2719" s="2" t="s">
        <v>5949</v>
      </c>
    </row>
    <row r="2720" spans="1:2">
      <c r="A2720" s="1" t="s">
        <v>2714</v>
      </c>
      <c r="B2720" s="2" t="s">
        <v>5949</v>
      </c>
    </row>
    <row r="2721" spans="1:2">
      <c r="A2721" s="1" t="s">
        <v>2715</v>
      </c>
      <c r="B2721" s="2" t="s">
        <v>5949</v>
      </c>
    </row>
    <row r="2722" spans="1:2">
      <c r="A2722" s="1" t="s">
        <v>2716</v>
      </c>
      <c r="B2722" s="2" t="s">
        <v>5949</v>
      </c>
    </row>
    <row r="2723" spans="1:2">
      <c r="A2723" s="1" t="s">
        <v>2717</v>
      </c>
      <c r="B2723" s="2" t="s">
        <v>5949</v>
      </c>
    </row>
    <row r="2724" spans="1:2">
      <c r="A2724" s="1" t="s">
        <v>2718</v>
      </c>
      <c r="B2724" s="2" t="s">
        <v>5949</v>
      </c>
    </row>
    <row r="2725" spans="1:2">
      <c r="A2725" s="1" t="s">
        <v>2719</v>
      </c>
      <c r="B2725" t="s">
        <v>5949</v>
      </c>
    </row>
    <row r="2726" spans="1:2">
      <c r="A2726" s="1" t="s">
        <v>2720</v>
      </c>
      <c r="B2726" s="2" t="s">
        <v>5949</v>
      </c>
    </row>
    <row r="2727" spans="1:2">
      <c r="A2727" s="1" t="s">
        <v>2721</v>
      </c>
      <c r="B2727" s="2" t="s">
        <v>5949</v>
      </c>
    </row>
    <row r="2728" spans="1:2">
      <c r="A2728" s="1" t="s">
        <v>2722</v>
      </c>
      <c r="B2728" s="2" t="s">
        <v>5949</v>
      </c>
    </row>
    <row r="2729" spans="1:2">
      <c r="A2729" s="1" t="s">
        <v>2723</v>
      </c>
      <c r="B2729" s="2" t="s">
        <v>5949</v>
      </c>
    </row>
    <row r="2730" spans="1:2">
      <c r="A2730" s="1" t="s">
        <v>2724</v>
      </c>
      <c r="B2730" s="2" t="s">
        <v>5949</v>
      </c>
    </row>
    <row r="2731" spans="1:2">
      <c r="A2731" s="1" t="s">
        <v>2725</v>
      </c>
      <c r="B2731" s="2" t="s">
        <v>5949</v>
      </c>
    </row>
    <row r="2732" spans="1:2">
      <c r="A2732" s="1" t="s">
        <v>2726</v>
      </c>
      <c r="B2732" s="2" t="s">
        <v>5949</v>
      </c>
    </row>
    <row r="2733" spans="1:2">
      <c r="A2733" s="1" t="s">
        <v>2727</v>
      </c>
      <c r="B2733" s="2" t="s">
        <v>5949</v>
      </c>
    </row>
    <row r="2734" spans="1:2">
      <c r="A2734" s="1" t="s">
        <v>2728</v>
      </c>
      <c r="B2734" s="2" t="s">
        <v>5949</v>
      </c>
    </row>
    <row r="2735" spans="1:2">
      <c r="A2735" s="1" t="s">
        <v>2729</v>
      </c>
      <c r="B2735" s="2" t="s">
        <v>5949</v>
      </c>
    </row>
    <row r="2736" spans="1:2">
      <c r="A2736" s="1" t="s">
        <v>2730</v>
      </c>
      <c r="B2736" s="2" t="s">
        <v>5949</v>
      </c>
    </row>
    <row r="2737" spans="1:2">
      <c r="A2737" s="1" t="s">
        <v>2731</v>
      </c>
      <c r="B2737" s="2" t="s">
        <v>5949</v>
      </c>
    </row>
    <row r="2738" spans="1:2">
      <c r="A2738" s="1" t="s">
        <v>2732</v>
      </c>
      <c r="B2738" s="2" t="s">
        <v>5949</v>
      </c>
    </row>
    <row r="2739" spans="1:2">
      <c r="A2739" s="1" t="s">
        <v>2733</v>
      </c>
      <c r="B2739" s="2" t="s">
        <v>5949</v>
      </c>
    </row>
    <row r="2740" spans="1:2">
      <c r="A2740" s="1" t="s">
        <v>2734</v>
      </c>
      <c r="B2740" s="2" t="s">
        <v>5949</v>
      </c>
    </row>
    <row r="2741" spans="1:2">
      <c r="A2741" s="1" t="s">
        <v>2735</v>
      </c>
      <c r="B2741" s="2" t="s">
        <v>5949</v>
      </c>
    </row>
    <row r="2742" spans="1:2">
      <c r="A2742" s="1" t="s">
        <v>2736</v>
      </c>
      <c r="B2742" s="2" t="s">
        <v>5949</v>
      </c>
    </row>
    <row r="2743" spans="1:2">
      <c r="A2743" s="1" t="s">
        <v>2737</v>
      </c>
      <c r="B2743" s="2" t="s">
        <v>5949</v>
      </c>
    </row>
    <row r="2744" spans="1:2">
      <c r="A2744" s="1" t="s">
        <v>2738</v>
      </c>
      <c r="B2744" s="2" t="s">
        <v>5949</v>
      </c>
    </row>
    <row r="2745" spans="1:2">
      <c r="A2745" s="1" t="s">
        <v>2739</v>
      </c>
      <c r="B2745" s="2" t="s">
        <v>5949</v>
      </c>
    </row>
    <row r="2746" spans="1:2">
      <c r="A2746" s="1" t="s">
        <v>2740</v>
      </c>
      <c r="B2746" s="2" t="s">
        <v>5949</v>
      </c>
    </row>
    <row r="2747" spans="1:2">
      <c r="A2747" s="1" t="s">
        <v>2741</v>
      </c>
      <c r="B2747" s="2" t="s">
        <v>5949</v>
      </c>
    </row>
    <row r="2748" spans="1:2">
      <c r="A2748" s="1" t="s">
        <v>2742</v>
      </c>
      <c r="B2748" s="2" t="s">
        <v>5949</v>
      </c>
    </row>
    <row r="2749" spans="1:2">
      <c r="A2749" s="1" t="s">
        <v>2743</v>
      </c>
      <c r="B2749" s="2" t="s">
        <v>5949</v>
      </c>
    </row>
    <row r="2750" spans="1:2">
      <c r="A2750" s="1" t="s">
        <v>2744</v>
      </c>
      <c r="B2750" s="2" t="s">
        <v>5949</v>
      </c>
    </row>
    <row r="2751" spans="1:2">
      <c r="A2751" s="1" t="s">
        <v>2745</v>
      </c>
      <c r="B2751" s="2" t="s">
        <v>5949</v>
      </c>
    </row>
    <row r="2752" spans="1:2">
      <c r="A2752" s="1" t="s">
        <v>2746</v>
      </c>
      <c r="B2752" t="s">
        <v>5949</v>
      </c>
    </row>
    <row r="2753" spans="1:2">
      <c r="A2753" s="1" t="s">
        <v>2747</v>
      </c>
      <c r="B2753" t="s">
        <v>5949</v>
      </c>
    </row>
    <row r="2754" spans="1:2">
      <c r="A2754" s="1" t="s">
        <v>2748</v>
      </c>
      <c r="B2754" s="2" t="s">
        <v>5949</v>
      </c>
    </row>
    <row r="2755" spans="1:2">
      <c r="A2755" s="1" t="s">
        <v>2749</v>
      </c>
      <c r="B2755" s="2" t="s">
        <v>5949</v>
      </c>
    </row>
    <row r="2756" spans="1:2">
      <c r="A2756" s="1" t="s">
        <v>2750</v>
      </c>
      <c r="B2756" s="2" t="s">
        <v>5949</v>
      </c>
    </row>
    <row r="2757" spans="1:2">
      <c r="A2757" s="1" t="s">
        <v>2751</v>
      </c>
      <c r="B2757" t="s">
        <v>5949</v>
      </c>
    </row>
    <row r="2758" spans="1:2">
      <c r="A2758" s="1" t="s">
        <v>2752</v>
      </c>
      <c r="B2758" s="2" t="s">
        <v>5949</v>
      </c>
    </row>
    <row r="2759" spans="1:2">
      <c r="A2759" s="1" t="s">
        <v>2753</v>
      </c>
      <c r="B2759" s="2" t="s">
        <v>5949</v>
      </c>
    </row>
    <row r="2760" spans="1:2">
      <c r="A2760" s="1" t="s">
        <v>2754</v>
      </c>
      <c r="B2760" t="s">
        <v>5949</v>
      </c>
    </row>
    <row r="2761" spans="1:2">
      <c r="A2761" s="1" t="s">
        <v>2755</v>
      </c>
      <c r="B2761" s="2" t="s">
        <v>5949</v>
      </c>
    </row>
    <row r="2762" spans="1:2">
      <c r="A2762" s="1" t="s">
        <v>2756</v>
      </c>
      <c r="B2762" s="2" t="s">
        <v>5949</v>
      </c>
    </row>
    <row r="2763" spans="1:2">
      <c r="A2763" s="1" t="s">
        <v>2757</v>
      </c>
      <c r="B2763" s="2" t="s">
        <v>5949</v>
      </c>
    </row>
    <row r="2764" spans="1:2">
      <c r="A2764" s="1" t="s">
        <v>2758</v>
      </c>
      <c r="B2764" s="2" t="s">
        <v>5949</v>
      </c>
    </row>
    <row r="2765" spans="1:2">
      <c r="A2765" s="1" t="s">
        <v>2759</v>
      </c>
      <c r="B2765" s="2" t="s">
        <v>5949</v>
      </c>
    </row>
    <row r="2766" spans="1:2">
      <c r="A2766" s="1" t="s">
        <v>2760</v>
      </c>
      <c r="B2766" s="2" t="s">
        <v>5949</v>
      </c>
    </row>
    <row r="2767" spans="1:2">
      <c r="A2767" s="1" t="s">
        <v>2761</v>
      </c>
      <c r="B2767" s="2" t="s">
        <v>5949</v>
      </c>
    </row>
    <row r="2768" spans="1:2">
      <c r="A2768" s="1" t="s">
        <v>2762</v>
      </c>
      <c r="B2768" s="2" t="s">
        <v>5949</v>
      </c>
    </row>
    <row r="2769" spans="1:2">
      <c r="A2769" s="1" t="s">
        <v>2763</v>
      </c>
      <c r="B2769" s="2" t="s">
        <v>5949</v>
      </c>
    </row>
    <row r="2770" spans="1:2">
      <c r="A2770" s="1" t="s">
        <v>2764</v>
      </c>
      <c r="B2770" s="2" t="s">
        <v>5949</v>
      </c>
    </row>
    <row r="2771" spans="1:2">
      <c r="A2771" s="1" t="s">
        <v>2765</v>
      </c>
      <c r="B2771" s="2" t="s">
        <v>5949</v>
      </c>
    </row>
    <row r="2772" spans="1:2">
      <c r="A2772" s="1" t="s">
        <v>2766</v>
      </c>
      <c r="B2772" s="2" t="s">
        <v>5949</v>
      </c>
    </row>
    <row r="2773" spans="1:2">
      <c r="A2773" s="1" t="s">
        <v>2767</v>
      </c>
      <c r="B2773" s="2" t="s">
        <v>5949</v>
      </c>
    </row>
    <row r="2774" spans="1:2">
      <c r="A2774" s="1" t="s">
        <v>2768</v>
      </c>
      <c r="B2774" s="2" t="s">
        <v>5949</v>
      </c>
    </row>
    <row r="2775" spans="1:2">
      <c r="A2775" s="1" t="s">
        <v>2769</v>
      </c>
      <c r="B2775" s="2" t="s">
        <v>5949</v>
      </c>
    </row>
    <row r="2776" spans="1:2">
      <c r="A2776" s="1" t="s">
        <v>2770</v>
      </c>
      <c r="B2776" s="2" t="s">
        <v>5949</v>
      </c>
    </row>
    <row r="2777" spans="1:2">
      <c r="A2777" s="1" t="s">
        <v>2771</v>
      </c>
      <c r="B2777" s="2" t="s">
        <v>5949</v>
      </c>
    </row>
    <row r="2778" spans="1:2">
      <c r="A2778" s="1" t="s">
        <v>2772</v>
      </c>
      <c r="B2778" s="2" t="s">
        <v>5949</v>
      </c>
    </row>
    <row r="2779" spans="1:2">
      <c r="A2779" s="1" t="s">
        <v>2773</v>
      </c>
      <c r="B2779" s="2" t="s">
        <v>5949</v>
      </c>
    </row>
    <row r="2780" spans="1:2">
      <c r="A2780" s="1" t="s">
        <v>2774</v>
      </c>
      <c r="B2780" s="2" t="s">
        <v>5949</v>
      </c>
    </row>
    <row r="2781" spans="1:2">
      <c r="A2781" s="1" t="s">
        <v>2775</v>
      </c>
      <c r="B2781" s="2" t="s">
        <v>5949</v>
      </c>
    </row>
    <row r="2782" spans="1:2">
      <c r="A2782" s="1" t="s">
        <v>2776</v>
      </c>
      <c r="B2782" s="2" t="s">
        <v>5949</v>
      </c>
    </row>
    <row r="2783" spans="1:2">
      <c r="A2783" s="1" t="s">
        <v>2777</v>
      </c>
      <c r="B2783" s="2" t="s">
        <v>5949</v>
      </c>
    </row>
    <row r="2784" spans="1:2">
      <c r="A2784" s="1" t="s">
        <v>2778</v>
      </c>
      <c r="B2784" s="2" t="s">
        <v>5949</v>
      </c>
    </row>
    <row r="2785" spans="1:2">
      <c r="A2785" s="1" t="s">
        <v>2779</v>
      </c>
      <c r="B2785" s="2" t="s">
        <v>5949</v>
      </c>
    </row>
    <row r="2786" spans="1:2">
      <c r="A2786" s="1" t="s">
        <v>2780</v>
      </c>
      <c r="B2786" s="2" t="s">
        <v>5949</v>
      </c>
    </row>
    <row r="2787" spans="1:2">
      <c r="A2787" s="1" t="s">
        <v>2781</v>
      </c>
      <c r="B2787" s="2" t="s">
        <v>5949</v>
      </c>
    </row>
    <row r="2788" spans="1:2">
      <c r="A2788" s="1" t="s">
        <v>2782</v>
      </c>
      <c r="B2788" s="2" t="s">
        <v>5949</v>
      </c>
    </row>
    <row r="2789" spans="1:2">
      <c r="A2789" s="1" t="s">
        <v>2783</v>
      </c>
      <c r="B2789" s="2" t="s">
        <v>5949</v>
      </c>
    </row>
    <row r="2790" spans="1:2">
      <c r="A2790" s="1" t="s">
        <v>2784</v>
      </c>
      <c r="B2790" s="2" t="s">
        <v>5949</v>
      </c>
    </row>
    <row r="2791" spans="1:2">
      <c r="A2791" s="1" t="s">
        <v>2785</v>
      </c>
      <c r="B2791" s="2" t="s">
        <v>5949</v>
      </c>
    </row>
    <row r="2792" spans="1:2">
      <c r="A2792" s="1" t="s">
        <v>2786</v>
      </c>
      <c r="B2792" s="2" t="s">
        <v>5949</v>
      </c>
    </row>
    <row r="2793" spans="1:2">
      <c r="A2793" s="1" t="s">
        <v>2787</v>
      </c>
      <c r="B2793" t="s">
        <v>5949</v>
      </c>
    </row>
    <row r="2794" spans="1:2">
      <c r="A2794" s="1" t="s">
        <v>2788</v>
      </c>
      <c r="B2794" s="2" t="s">
        <v>5949</v>
      </c>
    </row>
    <row r="2795" spans="1:2">
      <c r="A2795" s="1" t="s">
        <v>2789</v>
      </c>
      <c r="B2795" s="2" t="s">
        <v>5949</v>
      </c>
    </row>
    <row r="2796" spans="1:2">
      <c r="A2796" s="1" t="s">
        <v>2790</v>
      </c>
      <c r="B2796" s="2" t="s">
        <v>5949</v>
      </c>
    </row>
    <row r="2797" spans="1:2">
      <c r="A2797" s="1" t="s">
        <v>2791</v>
      </c>
      <c r="B2797" s="2" t="s">
        <v>5949</v>
      </c>
    </row>
    <row r="2798" spans="1:2">
      <c r="A2798" s="1" t="s">
        <v>2792</v>
      </c>
      <c r="B2798" s="2" t="s">
        <v>5949</v>
      </c>
    </row>
    <row r="2799" spans="1:2">
      <c r="A2799" s="1" t="s">
        <v>2793</v>
      </c>
      <c r="B2799" s="2" t="s">
        <v>5949</v>
      </c>
    </row>
    <row r="2800" spans="1:2">
      <c r="A2800" s="1" t="s">
        <v>2794</v>
      </c>
      <c r="B2800" s="2" t="s">
        <v>5949</v>
      </c>
    </row>
    <row r="2801" spans="1:2">
      <c r="A2801" s="1" t="s">
        <v>2795</v>
      </c>
      <c r="B2801" s="2" t="s">
        <v>5949</v>
      </c>
    </row>
    <row r="2802" spans="1:2">
      <c r="A2802" s="1" t="s">
        <v>2796</v>
      </c>
      <c r="B2802" s="2" t="s">
        <v>5949</v>
      </c>
    </row>
    <row r="2803" spans="1:2">
      <c r="A2803" s="1" t="s">
        <v>2797</v>
      </c>
      <c r="B2803" s="2" t="s">
        <v>5949</v>
      </c>
    </row>
    <row r="2804" spans="1:2">
      <c r="A2804" s="1" t="s">
        <v>2798</v>
      </c>
      <c r="B2804" s="2" t="s">
        <v>5949</v>
      </c>
    </row>
    <row r="2805" spans="1:2">
      <c r="A2805" s="1" t="s">
        <v>2799</v>
      </c>
      <c r="B2805" s="2" t="s">
        <v>5949</v>
      </c>
    </row>
    <row r="2806" spans="1:2">
      <c r="A2806" s="1" t="s">
        <v>2800</v>
      </c>
      <c r="B2806" s="2" t="s">
        <v>5949</v>
      </c>
    </row>
    <row r="2807" spans="1:2">
      <c r="A2807" s="1" t="s">
        <v>2801</v>
      </c>
      <c r="B2807" s="2" t="s">
        <v>5949</v>
      </c>
    </row>
    <row r="2808" spans="1:2">
      <c r="A2808" s="1" t="s">
        <v>2802</v>
      </c>
      <c r="B2808" s="2" t="s">
        <v>5949</v>
      </c>
    </row>
    <row r="2809" spans="1:2">
      <c r="A2809" s="1" t="s">
        <v>2803</v>
      </c>
      <c r="B2809" s="2" t="s">
        <v>5949</v>
      </c>
    </row>
    <row r="2810" spans="1:2">
      <c r="A2810" s="1" t="s">
        <v>2804</v>
      </c>
      <c r="B2810" t="s">
        <v>5949</v>
      </c>
    </row>
    <row r="2811" spans="1:2">
      <c r="A2811" s="1" t="s">
        <v>2805</v>
      </c>
      <c r="B2811" s="2" t="s">
        <v>5949</v>
      </c>
    </row>
    <row r="2812" spans="1:2">
      <c r="A2812" s="1" t="s">
        <v>2806</v>
      </c>
      <c r="B2812" s="2" t="s">
        <v>5949</v>
      </c>
    </row>
    <row r="2813" spans="1:2">
      <c r="A2813" s="1" t="s">
        <v>2807</v>
      </c>
      <c r="B2813" s="2" t="s">
        <v>5949</v>
      </c>
    </row>
    <row r="2814" spans="1:2">
      <c r="A2814" s="1" t="s">
        <v>2808</v>
      </c>
      <c r="B2814" s="2" t="s">
        <v>5949</v>
      </c>
    </row>
    <row r="2815" spans="1:2">
      <c r="A2815" s="1" t="s">
        <v>2809</v>
      </c>
      <c r="B2815" s="2" t="s">
        <v>5949</v>
      </c>
    </row>
    <row r="2816" spans="1:2">
      <c r="A2816" s="1" t="s">
        <v>2810</v>
      </c>
      <c r="B2816" s="2" t="s">
        <v>5949</v>
      </c>
    </row>
    <row r="2817" spans="1:2">
      <c r="A2817" s="1" t="s">
        <v>2811</v>
      </c>
      <c r="B2817" s="2" t="s">
        <v>5949</v>
      </c>
    </row>
    <row r="2818" spans="1:2">
      <c r="A2818" s="1" t="s">
        <v>2812</v>
      </c>
      <c r="B2818" s="2" t="s">
        <v>5949</v>
      </c>
    </row>
    <row r="2819" spans="1:2">
      <c r="A2819" s="1" t="s">
        <v>2813</v>
      </c>
      <c r="B2819" s="2" t="s">
        <v>5949</v>
      </c>
    </row>
    <row r="2820" spans="1:2">
      <c r="A2820" s="1" t="s">
        <v>2814</v>
      </c>
      <c r="B2820" s="2" t="s">
        <v>5949</v>
      </c>
    </row>
    <row r="2821" spans="1:2">
      <c r="A2821" s="1" t="s">
        <v>2815</v>
      </c>
      <c r="B2821" s="2" t="s">
        <v>5949</v>
      </c>
    </row>
    <row r="2822" spans="1:2">
      <c r="A2822" s="1" t="s">
        <v>2816</v>
      </c>
      <c r="B2822" s="2" t="s">
        <v>5949</v>
      </c>
    </row>
    <row r="2823" spans="1:2">
      <c r="A2823" s="1" t="s">
        <v>2817</v>
      </c>
      <c r="B2823" s="2" t="s">
        <v>5949</v>
      </c>
    </row>
    <row r="2824" spans="1:2">
      <c r="A2824" s="1" t="s">
        <v>2818</v>
      </c>
      <c r="B2824" s="2" t="s">
        <v>5949</v>
      </c>
    </row>
    <row r="2825" spans="1:2">
      <c r="A2825" s="1" t="s">
        <v>2819</v>
      </c>
      <c r="B2825" s="2" t="s">
        <v>5949</v>
      </c>
    </row>
    <row r="2826" spans="1:2">
      <c r="A2826" s="1" t="s">
        <v>2820</v>
      </c>
      <c r="B2826" s="2" t="s">
        <v>5949</v>
      </c>
    </row>
    <row r="2827" spans="1:2">
      <c r="A2827" s="1" t="s">
        <v>2821</v>
      </c>
      <c r="B2827" s="2" t="s">
        <v>5949</v>
      </c>
    </row>
    <row r="2828" spans="1:2">
      <c r="A2828" s="1" t="s">
        <v>2822</v>
      </c>
      <c r="B2828" s="2" t="s">
        <v>5949</v>
      </c>
    </row>
    <row r="2829" spans="1:2">
      <c r="A2829" s="1" t="s">
        <v>2823</v>
      </c>
      <c r="B2829" s="2" t="s">
        <v>5949</v>
      </c>
    </row>
    <row r="2830" spans="1:2">
      <c r="A2830" s="1" t="s">
        <v>2824</v>
      </c>
      <c r="B2830" s="2" t="s">
        <v>5949</v>
      </c>
    </row>
    <row r="2831" spans="1:2">
      <c r="A2831" s="1" t="s">
        <v>2825</v>
      </c>
      <c r="B2831" s="2" t="s">
        <v>5949</v>
      </c>
    </row>
    <row r="2832" spans="1:2">
      <c r="A2832" s="1" t="s">
        <v>2826</v>
      </c>
      <c r="B2832" s="2" t="s">
        <v>5949</v>
      </c>
    </row>
    <row r="2833" spans="1:2">
      <c r="A2833" s="1" t="s">
        <v>2827</v>
      </c>
      <c r="B2833" s="2" t="s">
        <v>5949</v>
      </c>
    </row>
    <row r="2834" spans="1:2">
      <c r="A2834" s="1" t="s">
        <v>2828</v>
      </c>
      <c r="B2834" s="2" t="s">
        <v>5949</v>
      </c>
    </row>
    <row r="2835" spans="1:2">
      <c r="A2835" s="1" t="s">
        <v>2829</v>
      </c>
      <c r="B2835" s="2" t="s">
        <v>5949</v>
      </c>
    </row>
    <row r="2836" spans="1:2">
      <c r="A2836" s="1" t="s">
        <v>2830</v>
      </c>
      <c r="B2836" s="2" t="s">
        <v>5949</v>
      </c>
    </row>
    <row r="2837" spans="1:2">
      <c r="A2837" s="1" t="s">
        <v>2831</v>
      </c>
      <c r="B2837" s="2" t="s">
        <v>5949</v>
      </c>
    </row>
    <row r="2838" spans="1:2">
      <c r="A2838" s="1" t="s">
        <v>2832</v>
      </c>
      <c r="B2838" s="2" t="s">
        <v>5949</v>
      </c>
    </row>
    <row r="2839" spans="1:2">
      <c r="A2839" s="1" t="s">
        <v>2833</v>
      </c>
      <c r="B2839" s="2" t="s">
        <v>5949</v>
      </c>
    </row>
    <row r="2840" spans="1:2">
      <c r="A2840" s="1" t="s">
        <v>2834</v>
      </c>
      <c r="B2840" s="2" t="s">
        <v>5949</v>
      </c>
    </row>
    <row r="2841" spans="1:2">
      <c r="A2841" s="1" t="s">
        <v>2835</v>
      </c>
      <c r="B2841" s="2" t="s">
        <v>5949</v>
      </c>
    </row>
    <row r="2842" spans="1:2">
      <c r="A2842" s="1" t="s">
        <v>2836</v>
      </c>
      <c r="B2842" t="s">
        <v>5949</v>
      </c>
    </row>
    <row r="2843" spans="1:2">
      <c r="A2843" s="1" t="s">
        <v>2837</v>
      </c>
      <c r="B2843" s="2" t="s">
        <v>5949</v>
      </c>
    </row>
    <row r="2844" spans="1:2">
      <c r="A2844" s="1" t="s">
        <v>2838</v>
      </c>
      <c r="B2844" s="2" t="s">
        <v>5949</v>
      </c>
    </row>
    <row r="2845" spans="1:2">
      <c r="A2845" s="1" t="s">
        <v>2839</v>
      </c>
      <c r="B2845" s="2" t="s">
        <v>5949</v>
      </c>
    </row>
    <row r="2846" spans="1:2">
      <c r="A2846" s="1" t="s">
        <v>2840</v>
      </c>
      <c r="B2846" s="2" t="s">
        <v>5949</v>
      </c>
    </row>
    <row r="2847" spans="1:2">
      <c r="A2847" s="1" t="s">
        <v>2841</v>
      </c>
      <c r="B2847" s="2" t="s">
        <v>5949</v>
      </c>
    </row>
    <row r="2848" spans="1:2">
      <c r="A2848" s="1" t="s">
        <v>2842</v>
      </c>
      <c r="B2848" s="2" t="s">
        <v>5949</v>
      </c>
    </row>
    <row r="2849" spans="1:2">
      <c r="A2849" s="1" t="s">
        <v>2843</v>
      </c>
      <c r="B2849" s="2" t="s">
        <v>5949</v>
      </c>
    </row>
    <row r="2850" spans="1:2">
      <c r="A2850" s="1" t="s">
        <v>2844</v>
      </c>
      <c r="B2850" s="2" t="s">
        <v>5949</v>
      </c>
    </row>
    <row r="2851" spans="1:2">
      <c r="A2851" s="1" t="s">
        <v>2845</v>
      </c>
      <c r="B2851" s="2" t="s">
        <v>5949</v>
      </c>
    </row>
    <row r="2852" spans="1:2">
      <c r="A2852" s="1" t="s">
        <v>2846</v>
      </c>
      <c r="B2852" s="2" t="s">
        <v>5949</v>
      </c>
    </row>
    <row r="2853" spans="1:2">
      <c r="A2853" s="1" t="s">
        <v>2847</v>
      </c>
      <c r="B2853" s="2" t="s">
        <v>5949</v>
      </c>
    </row>
    <row r="2854" spans="1:2">
      <c r="A2854" s="1" t="s">
        <v>2848</v>
      </c>
      <c r="B2854" s="2" t="s">
        <v>5949</v>
      </c>
    </row>
    <row r="2855" spans="1:2">
      <c r="A2855" s="1" t="s">
        <v>2849</v>
      </c>
      <c r="B2855" s="2" t="s">
        <v>5949</v>
      </c>
    </row>
    <row r="2856" spans="1:2">
      <c r="A2856" s="1" t="s">
        <v>2850</v>
      </c>
      <c r="B2856" s="2" t="s">
        <v>5949</v>
      </c>
    </row>
    <row r="2857" spans="1:2">
      <c r="A2857" s="1" t="s">
        <v>2851</v>
      </c>
      <c r="B2857" s="2" t="s">
        <v>5949</v>
      </c>
    </row>
    <row r="2858" spans="1:2">
      <c r="A2858" s="1" t="s">
        <v>2852</v>
      </c>
      <c r="B2858" s="2" t="s">
        <v>5949</v>
      </c>
    </row>
    <row r="2859" spans="1:2">
      <c r="A2859" s="1" t="s">
        <v>2853</v>
      </c>
      <c r="B2859" s="2" t="s">
        <v>5949</v>
      </c>
    </row>
    <row r="2860" spans="1:2">
      <c r="A2860" s="1" t="s">
        <v>2854</v>
      </c>
      <c r="B2860" s="2" t="s">
        <v>5949</v>
      </c>
    </row>
    <row r="2861" spans="1:2">
      <c r="A2861" s="1" t="s">
        <v>2855</v>
      </c>
      <c r="B2861" s="2" t="s">
        <v>5949</v>
      </c>
    </row>
    <row r="2862" spans="1:2">
      <c r="A2862" s="1" t="s">
        <v>2856</v>
      </c>
      <c r="B2862" s="2" t="s">
        <v>5949</v>
      </c>
    </row>
    <row r="2863" spans="1:2">
      <c r="A2863" s="1" t="s">
        <v>2857</v>
      </c>
      <c r="B2863" s="2" t="s">
        <v>5949</v>
      </c>
    </row>
    <row r="2864" spans="1:2">
      <c r="A2864" s="1" t="s">
        <v>2858</v>
      </c>
      <c r="B2864" s="2" t="s">
        <v>5949</v>
      </c>
    </row>
    <row r="2865" spans="1:2">
      <c r="A2865" s="1" t="s">
        <v>2859</v>
      </c>
      <c r="B2865" s="2" t="s">
        <v>5949</v>
      </c>
    </row>
    <row r="2866" spans="1:2">
      <c r="A2866" s="1" t="s">
        <v>2860</v>
      </c>
      <c r="B2866" s="2" t="s">
        <v>5949</v>
      </c>
    </row>
    <row r="2867" spans="1:2">
      <c r="A2867" s="1" t="s">
        <v>2861</v>
      </c>
      <c r="B2867" s="2" t="s">
        <v>5949</v>
      </c>
    </row>
    <row r="2868" spans="1:2">
      <c r="A2868" s="1" t="s">
        <v>2862</v>
      </c>
      <c r="B2868" s="2" t="s">
        <v>5949</v>
      </c>
    </row>
    <row r="2869" spans="1:2">
      <c r="A2869" s="1" t="s">
        <v>2863</v>
      </c>
      <c r="B2869" s="2" t="s">
        <v>5949</v>
      </c>
    </row>
    <row r="2870" spans="1:2">
      <c r="A2870" s="1" t="s">
        <v>2864</v>
      </c>
      <c r="B2870" s="2" t="s">
        <v>5949</v>
      </c>
    </row>
    <row r="2871" spans="1:2">
      <c r="A2871" s="1" t="s">
        <v>2865</v>
      </c>
      <c r="B2871" s="2" t="s">
        <v>5949</v>
      </c>
    </row>
    <row r="2872" spans="1:2">
      <c r="A2872" s="1" t="s">
        <v>2866</v>
      </c>
      <c r="B2872" s="2" t="s">
        <v>5949</v>
      </c>
    </row>
    <row r="2873" spans="1:2">
      <c r="A2873" s="1" t="s">
        <v>2867</v>
      </c>
      <c r="B2873" s="2" t="s">
        <v>5949</v>
      </c>
    </row>
    <row r="2874" spans="1:2">
      <c r="A2874" s="1" t="s">
        <v>2868</v>
      </c>
      <c r="B2874" t="s">
        <v>5949</v>
      </c>
    </row>
    <row r="2875" spans="1:2">
      <c r="A2875" s="1" t="s">
        <v>2869</v>
      </c>
      <c r="B2875" s="2" t="s">
        <v>5949</v>
      </c>
    </row>
    <row r="2876" spans="1:2">
      <c r="A2876" s="1" t="s">
        <v>2870</v>
      </c>
      <c r="B2876" s="2" t="s">
        <v>5949</v>
      </c>
    </row>
    <row r="2877" spans="1:2">
      <c r="A2877" s="1" t="s">
        <v>2871</v>
      </c>
      <c r="B2877" t="s">
        <v>5949</v>
      </c>
    </row>
    <row r="2878" spans="1:2">
      <c r="A2878" s="1" t="s">
        <v>2872</v>
      </c>
      <c r="B2878" t="s">
        <v>5949</v>
      </c>
    </row>
    <row r="2879" spans="1:2">
      <c r="A2879" s="1" t="s">
        <v>2873</v>
      </c>
      <c r="B2879" s="2" t="s">
        <v>5949</v>
      </c>
    </row>
    <row r="2880" spans="1:2">
      <c r="A2880" s="1" t="s">
        <v>2874</v>
      </c>
      <c r="B2880" s="2" t="s">
        <v>5949</v>
      </c>
    </row>
    <row r="2881" spans="1:2">
      <c r="A2881" s="1" t="s">
        <v>2875</v>
      </c>
      <c r="B2881" s="2" t="s">
        <v>5949</v>
      </c>
    </row>
    <row r="2882" spans="1:2">
      <c r="A2882" s="1" t="s">
        <v>2876</v>
      </c>
      <c r="B2882" s="2" t="s">
        <v>5949</v>
      </c>
    </row>
    <row r="2883" spans="1:2">
      <c r="A2883" s="1" t="s">
        <v>2877</v>
      </c>
      <c r="B2883" t="s">
        <v>5949</v>
      </c>
    </row>
    <row r="2884" spans="1:2">
      <c r="A2884" s="1" t="s">
        <v>2878</v>
      </c>
      <c r="B2884" s="2" t="s">
        <v>5949</v>
      </c>
    </row>
    <row r="2885" spans="1:2">
      <c r="A2885" s="1" t="s">
        <v>2879</v>
      </c>
      <c r="B2885" t="s">
        <v>5949</v>
      </c>
    </row>
    <row r="2886" spans="1:2">
      <c r="A2886" s="1" t="s">
        <v>2880</v>
      </c>
      <c r="B2886" s="2" t="s">
        <v>5949</v>
      </c>
    </row>
    <row r="2887" spans="1:2">
      <c r="A2887" s="1" t="s">
        <v>2881</v>
      </c>
      <c r="B2887" s="2" t="s">
        <v>5949</v>
      </c>
    </row>
    <row r="2888" spans="1:2">
      <c r="A2888" s="1" t="s">
        <v>2882</v>
      </c>
      <c r="B2888" s="2" t="s">
        <v>5949</v>
      </c>
    </row>
    <row r="2889" spans="1:2">
      <c r="A2889" s="1" t="s">
        <v>2883</v>
      </c>
      <c r="B2889" s="2" t="s">
        <v>5949</v>
      </c>
    </row>
    <row r="2890" spans="1:2">
      <c r="A2890" s="1" t="s">
        <v>2884</v>
      </c>
      <c r="B2890" s="2" t="s">
        <v>5949</v>
      </c>
    </row>
    <row r="2891" spans="1:2">
      <c r="A2891" s="1" t="s">
        <v>2885</v>
      </c>
      <c r="B2891" s="2" t="s">
        <v>5949</v>
      </c>
    </row>
    <row r="2892" spans="1:2">
      <c r="A2892" s="1" t="s">
        <v>2886</v>
      </c>
      <c r="B2892" s="2" t="s">
        <v>5949</v>
      </c>
    </row>
    <row r="2893" spans="1:2">
      <c r="A2893" s="1" t="s">
        <v>2887</v>
      </c>
      <c r="B2893" s="2" t="s">
        <v>5949</v>
      </c>
    </row>
    <row r="2894" spans="1:2">
      <c r="A2894" s="1" t="s">
        <v>2888</v>
      </c>
      <c r="B2894" s="2" t="s">
        <v>5949</v>
      </c>
    </row>
    <row r="2895" spans="1:2">
      <c r="A2895" s="1" t="s">
        <v>2889</v>
      </c>
      <c r="B2895" s="2" t="s">
        <v>5949</v>
      </c>
    </row>
    <row r="2896" spans="1:2">
      <c r="A2896" s="1" t="s">
        <v>2890</v>
      </c>
      <c r="B2896" s="2" t="s">
        <v>5949</v>
      </c>
    </row>
    <row r="2897" spans="1:2">
      <c r="A2897" s="1" t="s">
        <v>2891</v>
      </c>
      <c r="B2897" s="2" t="s">
        <v>5949</v>
      </c>
    </row>
    <row r="2898" spans="1:2">
      <c r="A2898" s="1" t="s">
        <v>2892</v>
      </c>
      <c r="B2898" s="2" t="s">
        <v>5949</v>
      </c>
    </row>
    <row r="2899" spans="1:2">
      <c r="A2899" s="1" t="s">
        <v>2893</v>
      </c>
      <c r="B2899" s="2" t="s">
        <v>5949</v>
      </c>
    </row>
    <row r="2900" spans="1:2">
      <c r="A2900" s="1" t="s">
        <v>2894</v>
      </c>
      <c r="B2900" s="2" t="s">
        <v>5949</v>
      </c>
    </row>
    <row r="2901" spans="1:2">
      <c r="A2901" s="1" t="s">
        <v>2895</v>
      </c>
      <c r="B2901" s="2" t="s">
        <v>5949</v>
      </c>
    </row>
    <row r="2902" spans="1:2">
      <c r="A2902" s="1" t="s">
        <v>2896</v>
      </c>
      <c r="B2902" s="2" t="s">
        <v>5949</v>
      </c>
    </row>
    <row r="2903" spans="1:2">
      <c r="A2903" s="1" t="s">
        <v>2897</v>
      </c>
      <c r="B2903" s="2" t="s">
        <v>5949</v>
      </c>
    </row>
    <row r="2904" spans="1:2">
      <c r="A2904" s="1" t="s">
        <v>2898</v>
      </c>
      <c r="B2904" s="2" t="s">
        <v>5949</v>
      </c>
    </row>
    <row r="2905" spans="1:2">
      <c r="A2905" s="1" t="s">
        <v>2899</v>
      </c>
      <c r="B2905" s="2" t="s">
        <v>5949</v>
      </c>
    </row>
    <row r="2906" spans="1:2">
      <c r="A2906" s="1" t="s">
        <v>2900</v>
      </c>
      <c r="B2906" s="2" t="s">
        <v>5949</v>
      </c>
    </row>
    <row r="2907" spans="1:2">
      <c r="A2907" s="1" t="s">
        <v>2901</v>
      </c>
      <c r="B2907" s="2" t="s">
        <v>5949</v>
      </c>
    </row>
    <row r="2908" spans="1:2">
      <c r="A2908" s="1" t="s">
        <v>2902</v>
      </c>
      <c r="B2908" s="2" t="s">
        <v>5949</v>
      </c>
    </row>
    <row r="2909" spans="1:2">
      <c r="A2909" s="1" t="s">
        <v>2903</v>
      </c>
      <c r="B2909" s="2" t="s">
        <v>5949</v>
      </c>
    </row>
    <row r="2910" spans="1:2">
      <c r="A2910" s="1" t="s">
        <v>2904</v>
      </c>
      <c r="B2910" s="2" t="s">
        <v>5949</v>
      </c>
    </row>
    <row r="2911" spans="1:2">
      <c r="A2911" s="1" t="s">
        <v>2905</v>
      </c>
      <c r="B2911" s="2" t="s">
        <v>5949</v>
      </c>
    </row>
    <row r="2912" spans="1:2">
      <c r="A2912" s="1" t="s">
        <v>2906</v>
      </c>
      <c r="B2912" s="2" t="s">
        <v>5949</v>
      </c>
    </row>
    <row r="2913" spans="1:2">
      <c r="A2913" s="1" t="s">
        <v>2907</v>
      </c>
      <c r="B2913" s="2" t="s">
        <v>5949</v>
      </c>
    </row>
    <row r="2914" spans="1:2">
      <c r="A2914" s="1" t="s">
        <v>2908</v>
      </c>
      <c r="B2914" s="2" t="s">
        <v>5949</v>
      </c>
    </row>
    <row r="2915" spans="1:2">
      <c r="A2915" s="1" t="s">
        <v>2909</v>
      </c>
      <c r="B2915" s="2" t="s">
        <v>5949</v>
      </c>
    </row>
    <row r="2916" spans="1:2">
      <c r="A2916" s="1" t="s">
        <v>2910</v>
      </c>
      <c r="B2916" s="2" t="s">
        <v>5949</v>
      </c>
    </row>
    <row r="2917" spans="1:2">
      <c r="A2917" s="1" t="s">
        <v>2911</v>
      </c>
      <c r="B2917" s="2" t="s">
        <v>5949</v>
      </c>
    </row>
    <row r="2918" spans="1:2">
      <c r="A2918" s="1" t="s">
        <v>2912</v>
      </c>
      <c r="B2918" s="2" t="s">
        <v>5949</v>
      </c>
    </row>
    <row r="2919" spans="1:2">
      <c r="A2919" s="1" t="s">
        <v>2913</v>
      </c>
      <c r="B2919" s="2" t="s">
        <v>5949</v>
      </c>
    </row>
    <row r="2920" spans="1:2">
      <c r="A2920" s="1" t="s">
        <v>2914</v>
      </c>
      <c r="B2920" s="2" t="s">
        <v>5949</v>
      </c>
    </row>
    <row r="2921" spans="1:2">
      <c r="A2921" s="1" t="s">
        <v>2915</v>
      </c>
      <c r="B2921" s="2" t="s">
        <v>5949</v>
      </c>
    </row>
    <row r="2922" spans="1:2">
      <c r="A2922" s="1" t="s">
        <v>2916</v>
      </c>
      <c r="B2922" s="2" t="s">
        <v>5949</v>
      </c>
    </row>
    <row r="2923" spans="1:2">
      <c r="A2923" s="1" t="s">
        <v>2917</v>
      </c>
      <c r="B2923" s="2" t="s">
        <v>5949</v>
      </c>
    </row>
    <row r="2924" spans="1:2">
      <c r="A2924" s="1" t="s">
        <v>2918</v>
      </c>
      <c r="B2924" s="2" t="s">
        <v>5949</v>
      </c>
    </row>
    <row r="2925" spans="1:2">
      <c r="A2925" s="1" t="s">
        <v>2919</v>
      </c>
      <c r="B2925" s="2" t="s">
        <v>5949</v>
      </c>
    </row>
    <row r="2926" spans="1:2">
      <c r="A2926" s="1" t="s">
        <v>2920</v>
      </c>
      <c r="B2926" s="2" t="s">
        <v>5949</v>
      </c>
    </row>
    <row r="2927" spans="1:2">
      <c r="A2927" s="1" t="s">
        <v>2921</v>
      </c>
      <c r="B2927" s="2" t="s">
        <v>5949</v>
      </c>
    </row>
    <row r="2928" spans="1:2">
      <c r="A2928" s="1" t="s">
        <v>2922</v>
      </c>
      <c r="B2928" s="2" t="s">
        <v>5949</v>
      </c>
    </row>
    <row r="2929" spans="1:2">
      <c r="A2929" s="1" t="s">
        <v>2923</v>
      </c>
      <c r="B2929" s="2" t="s">
        <v>5949</v>
      </c>
    </row>
    <row r="2930" spans="1:2">
      <c r="A2930" s="1" t="s">
        <v>2924</v>
      </c>
      <c r="B2930" s="2" t="s">
        <v>5949</v>
      </c>
    </row>
    <row r="2931" spans="1:2">
      <c r="A2931" s="1" t="s">
        <v>2925</v>
      </c>
      <c r="B2931" s="2" t="s">
        <v>5949</v>
      </c>
    </row>
    <row r="2932" spans="1:2">
      <c r="A2932" s="1" t="s">
        <v>2926</v>
      </c>
      <c r="B2932" s="2" t="s">
        <v>5949</v>
      </c>
    </row>
    <row r="2933" spans="1:2">
      <c r="A2933" s="1" t="s">
        <v>2927</v>
      </c>
      <c r="B2933" s="2" t="s">
        <v>5949</v>
      </c>
    </row>
    <row r="2934" spans="1:2">
      <c r="A2934" s="1" t="s">
        <v>2928</v>
      </c>
      <c r="B2934" s="2" t="s">
        <v>5949</v>
      </c>
    </row>
    <row r="2935" spans="1:2">
      <c r="A2935" s="1" t="s">
        <v>2929</v>
      </c>
      <c r="B2935" s="2" t="s">
        <v>5949</v>
      </c>
    </row>
    <row r="2936" spans="1:2">
      <c r="A2936" s="1" t="s">
        <v>2930</v>
      </c>
      <c r="B2936" s="2" t="s">
        <v>5949</v>
      </c>
    </row>
    <row r="2937" spans="1:2">
      <c r="A2937" s="1" t="s">
        <v>2931</v>
      </c>
      <c r="B2937" s="2" t="s">
        <v>5949</v>
      </c>
    </row>
    <row r="2938" spans="1:2">
      <c r="A2938" s="1" t="s">
        <v>2932</v>
      </c>
      <c r="B2938" s="2" t="s">
        <v>5949</v>
      </c>
    </row>
    <row r="2939" spans="1:2">
      <c r="A2939" s="1" t="s">
        <v>2933</v>
      </c>
      <c r="B2939" s="2" t="s">
        <v>5949</v>
      </c>
    </row>
    <row r="2940" spans="1:2">
      <c r="A2940" s="1" t="s">
        <v>2934</v>
      </c>
      <c r="B2940" s="2" t="s">
        <v>5949</v>
      </c>
    </row>
    <row r="2941" spans="1:2">
      <c r="A2941" s="1" t="s">
        <v>2935</v>
      </c>
      <c r="B2941" s="2" t="s">
        <v>5949</v>
      </c>
    </row>
    <row r="2942" spans="1:2">
      <c r="A2942" s="1" t="s">
        <v>2936</v>
      </c>
      <c r="B2942" s="2" t="s">
        <v>5949</v>
      </c>
    </row>
    <row r="2943" spans="1:2">
      <c r="A2943" s="1" t="s">
        <v>2937</v>
      </c>
      <c r="B2943" s="2" t="s">
        <v>5949</v>
      </c>
    </row>
    <row r="2944" spans="1:2">
      <c r="A2944" s="1" t="s">
        <v>2938</v>
      </c>
      <c r="B2944" s="2" t="s">
        <v>5949</v>
      </c>
    </row>
    <row r="2945" spans="1:2">
      <c r="A2945" s="1" t="s">
        <v>2939</v>
      </c>
      <c r="B2945" s="2" t="s">
        <v>5949</v>
      </c>
    </row>
    <row r="2946" spans="1:2">
      <c r="A2946" s="1" t="s">
        <v>2940</v>
      </c>
      <c r="B2946" s="2" t="s">
        <v>5949</v>
      </c>
    </row>
    <row r="2947" spans="1:2">
      <c r="A2947" s="1" t="s">
        <v>2941</v>
      </c>
      <c r="B2947" s="2" t="s">
        <v>5949</v>
      </c>
    </row>
    <row r="2948" spans="1:2">
      <c r="A2948" s="1" t="s">
        <v>2942</v>
      </c>
      <c r="B2948" s="2" t="s">
        <v>5949</v>
      </c>
    </row>
    <row r="2949" spans="1:2">
      <c r="A2949" s="1" t="s">
        <v>2943</v>
      </c>
      <c r="B2949" s="2" t="s">
        <v>5949</v>
      </c>
    </row>
    <row r="2950" spans="1:2">
      <c r="A2950" s="1" t="s">
        <v>2944</v>
      </c>
      <c r="B2950" s="2" t="s">
        <v>5949</v>
      </c>
    </row>
    <row r="2951" spans="1:2">
      <c r="A2951" s="1" t="s">
        <v>2945</v>
      </c>
      <c r="B2951" s="2" t="s">
        <v>5949</v>
      </c>
    </row>
    <row r="2952" spans="1:2">
      <c r="A2952" s="1" t="s">
        <v>2946</v>
      </c>
      <c r="B2952" s="2" t="s">
        <v>5949</v>
      </c>
    </row>
    <row r="2953" spans="1:2">
      <c r="A2953" s="1" t="s">
        <v>2947</v>
      </c>
      <c r="B2953" s="2" t="s">
        <v>5949</v>
      </c>
    </row>
    <row r="2954" spans="1:2">
      <c r="A2954" s="1" t="s">
        <v>2948</v>
      </c>
      <c r="B2954" s="2" t="s">
        <v>5949</v>
      </c>
    </row>
    <row r="2955" spans="1:2">
      <c r="A2955" s="1" t="s">
        <v>2949</v>
      </c>
      <c r="B2955" s="2" t="s">
        <v>5949</v>
      </c>
    </row>
    <row r="2956" spans="1:2">
      <c r="A2956" s="1" t="s">
        <v>2950</v>
      </c>
      <c r="B2956" s="2" t="s">
        <v>5949</v>
      </c>
    </row>
    <row r="2957" spans="1:2">
      <c r="A2957" s="1" t="s">
        <v>2951</v>
      </c>
      <c r="B2957" s="2" t="s">
        <v>5949</v>
      </c>
    </row>
    <row r="2958" spans="1:2">
      <c r="A2958" s="1" t="s">
        <v>2952</v>
      </c>
      <c r="B2958" s="2" t="s">
        <v>5949</v>
      </c>
    </row>
    <row r="2959" spans="1:2">
      <c r="A2959" s="1" t="s">
        <v>2953</v>
      </c>
      <c r="B2959" s="2" t="s">
        <v>5949</v>
      </c>
    </row>
    <row r="2960" spans="1:2">
      <c r="A2960" s="1" t="s">
        <v>2954</v>
      </c>
      <c r="B2960" s="2" t="s">
        <v>5949</v>
      </c>
    </row>
    <row r="2961" spans="1:2">
      <c r="A2961" s="1" t="s">
        <v>2955</v>
      </c>
      <c r="B2961" s="2" t="s">
        <v>5949</v>
      </c>
    </row>
    <row r="2962" spans="1:2">
      <c r="A2962" s="1" t="s">
        <v>2956</v>
      </c>
      <c r="B2962" s="2" t="s">
        <v>5949</v>
      </c>
    </row>
    <row r="2963" spans="1:2">
      <c r="A2963" s="1" t="s">
        <v>2957</v>
      </c>
      <c r="B2963" s="2" t="s">
        <v>5949</v>
      </c>
    </row>
    <row r="2964" spans="1:2">
      <c r="A2964" s="1" t="s">
        <v>2958</v>
      </c>
      <c r="B2964" s="2" t="s">
        <v>5949</v>
      </c>
    </row>
    <row r="2965" spans="1:2">
      <c r="A2965" s="1" t="s">
        <v>2959</v>
      </c>
      <c r="B2965" s="2" t="s">
        <v>5949</v>
      </c>
    </row>
    <row r="2966" spans="1:2">
      <c r="A2966" s="1" t="s">
        <v>2960</v>
      </c>
      <c r="B2966" s="2" t="s">
        <v>5949</v>
      </c>
    </row>
    <row r="2967" spans="1:2">
      <c r="A2967" s="1" t="s">
        <v>2961</v>
      </c>
      <c r="B2967" s="2" t="s">
        <v>5949</v>
      </c>
    </row>
    <row r="2968" spans="1:2">
      <c r="A2968" s="1" t="s">
        <v>2962</v>
      </c>
      <c r="B2968" s="2" t="s">
        <v>5949</v>
      </c>
    </row>
    <row r="2969" spans="1:2">
      <c r="A2969" s="1" t="s">
        <v>2963</v>
      </c>
      <c r="B2969" s="2" t="s">
        <v>5949</v>
      </c>
    </row>
    <row r="2970" spans="1:2">
      <c r="A2970" s="1" t="s">
        <v>2964</v>
      </c>
      <c r="B2970" s="2" t="s">
        <v>5949</v>
      </c>
    </row>
    <row r="2971" spans="1:2">
      <c r="A2971" s="1" t="s">
        <v>2965</v>
      </c>
      <c r="B2971" s="2" t="s">
        <v>5949</v>
      </c>
    </row>
    <row r="2972" spans="1:2">
      <c r="A2972" s="1" t="s">
        <v>2966</v>
      </c>
      <c r="B2972" s="2" t="s">
        <v>5949</v>
      </c>
    </row>
    <row r="2973" spans="1:2">
      <c r="A2973" s="1" t="s">
        <v>2967</v>
      </c>
      <c r="B2973" s="2" t="s">
        <v>5949</v>
      </c>
    </row>
    <row r="2974" spans="1:2">
      <c r="A2974" s="1" t="s">
        <v>2968</v>
      </c>
      <c r="B2974" s="2" t="s">
        <v>5949</v>
      </c>
    </row>
    <row r="2975" spans="1:2">
      <c r="A2975" s="1" t="s">
        <v>2969</v>
      </c>
      <c r="B2975" s="2" t="s">
        <v>5949</v>
      </c>
    </row>
    <row r="2976" spans="1:2">
      <c r="A2976" s="1" t="s">
        <v>2970</v>
      </c>
      <c r="B2976" s="2" t="s">
        <v>5949</v>
      </c>
    </row>
    <row r="2977" spans="1:2">
      <c r="A2977" s="1" t="s">
        <v>2971</v>
      </c>
      <c r="B2977" s="2" t="s">
        <v>5949</v>
      </c>
    </row>
    <row r="2978" spans="1:2">
      <c r="A2978" s="1" t="s">
        <v>2972</v>
      </c>
      <c r="B2978" s="2" t="s">
        <v>5949</v>
      </c>
    </row>
    <row r="2979" spans="1:2">
      <c r="A2979" s="1" t="s">
        <v>2973</v>
      </c>
      <c r="B2979" s="2" t="s">
        <v>5949</v>
      </c>
    </row>
    <row r="2980" spans="1:2">
      <c r="A2980" s="1" t="s">
        <v>2974</v>
      </c>
      <c r="B2980" s="2" t="s">
        <v>5949</v>
      </c>
    </row>
    <row r="2981" spans="1:2">
      <c r="A2981" s="1" t="s">
        <v>2975</v>
      </c>
      <c r="B2981" s="2" t="s">
        <v>5949</v>
      </c>
    </row>
    <row r="2982" spans="1:2">
      <c r="A2982" s="1" t="s">
        <v>2976</v>
      </c>
      <c r="B2982" s="2" t="s">
        <v>5949</v>
      </c>
    </row>
    <row r="2983" spans="1:2">
      <c r="A2983" s="1" t="s">
        <v>2977</v>
      </c>
      <c r="B2983" s="2" t="s">
        <v>5949</v>
      </c>
    </row>
    <row r="2984" spans="1:2">
      <c r="A2984" s="1" t="s">
        <v>2978</v>
      </c>
      <c r="B2984" s="2" t="s">
        <v>5949</v>
      </c>
    </row>
    <row r="2985" spans="1:2">
      <c r="A2985" s="1" t="s">
        <v>2979</v>
      </c>
      <c r="B2985" s="2" t="s">
        <v>5949</v>
      </c>
    </row>
    <row r="2986" spans="1:2">
      <c r="A2986" s="1" t="s">
        <v>2980</v>
      </c>
      <c r="B2986" s="2" t="s">
        <v>5949</v>
      </c>
    </row>
    <row r="2987" spans="1:2">
      <c r="A2987" s="1" t="s">
        <v>2981</v>
      </c>
      <c r="B2987" s="2" t="s">
        <v>5949</v>
      </c>
    </row>
    <row r="2988" spans="1:2">
      <c r="A2988" s="1" t="s">
        <v>2982</v>
      </c>
      <c r="B2988" s="2" t="s">
        <v>5949</v>
      </c>
    </row>
    <row r="2989" spans="1:2">
      <c r="A2989" s="1" t="s">
        <v>2983</v>
      </c>
      <c r="B2989" s="2" t="s">
        <v>5949</v>
      </c>
    </row>
    <row r="2990" spans="1:2">
      <c r="A2990" s="1" t="s">
        <v>2984</v>
      </c>
      <c r="B2990" s="2" t="s">
        <v>5949</v>
      </c>
    </row>
    <row r="2991" spans="1:2">
      <c r="A2991" s="1" t="s">
        <v>2985</v>
      </c>
      <c r="B2991" s="2" t="s">
        <v>5949</v>
      </c>
    </row>
    <row r="2992" spans="1:2">
      <c r="A2992" s="1" t="s">
        <v>2986</v>
      </c>
      <c r="B2992" s="2" t="s">
        <v>5949</v>
      </c>
    </row>
    <row r="2993" spans="1:2">
      <c r="A2993" s="1" t="s">
        <v>2987</v>
      </c>
      <c r="B2993" s="2" t="s">
        <v>5949</v>
      </c>
    </row>
    <row r="2994" spans="1:2">
      <c r="A2994" s="1" t="s">
        <v>2988</v>
      </c>
      <c r="B2994" s="2" t="s">
        <v>5949</v>
      </c>
    </row>
    <row r="2995" spans="1:2">
      <c r="A2995" s="1" t="s">
        <v>2989</v>
      </c>
      <c r="B2995" s="2" t="s">
        <v>5949</v>
      </c>
    </row>
    <row r="2996" spans="1:2">
      <c r="A2996" s="1" t="s">
        <v>2990</v>
      </c>
      <c r="B2996" s="2" t="s">
        <v>5949</v>
      </c>
    </row>
    <row r="2997" spans="1:2">
      <c r="A2997" s="1" t="s">
        <v>2991</v>
      </c>
      <c r="B2997" s="2" t="s">
        <v>5949</v>
      </c>
    </row>
    <row r="2998" spans="1:2">
      <c r="A2998" s="1" t="s">
        <v>2992</v>
      </c>
      <c r="B2998" s="2" t="s">
        <v>5949</v>
      </c>
    </row>
    <row r="2999" spans="1:2">
      <c r="A2999" s="1" t="s">
        <v>2993</v>
      </c>
      <c r="B2999" s="2" t="s">
        <v>5949</v>
      </c>
    </row>
    <row r="3000" spans="1:2">
      <c r="A3000" s="1" t="s">
        <v>2994</v>
      </c>
      <c r="B3000" s="2" t="s">
        <v>5949</v>
      </c>
    </row>
    <row r="3001" spans="1:2">
      <c r="A3001" s="1" t="s">
        <v>2995</v>
      </c>
      <c r="B3001" s="2" t="s">
        <v>5949</v>
      </c>
    </row>
    <row r="3002" spans="1:2">
      <c r="A3002" s="1" t="s">
        <v>2996</v>
      </c>
      <c r="B3002" s="2" t="s">
        <v>5949</v>
      </c>
    </row>
    <row r="3003" spans="1:2">
      <c r="A3003" s="1" t="s">
        <v>2997</v>
      </c>
      <c r="B3003" s="2" t="s">
        <v>5949</v>
      </c>
    </row>
    <row r="3004" spans="1:2">
      <c r="A3004" s="1" t="s">
        <v>2998</v>
      </c>
      <c r="B3004" s="2" t="s">
        <v>5949</v>
      </c>
    </row>
    <row r="3005" spans="1:2">
      <c r="A3005" s="1" t="s">
        <v>2999</v>
      </c>
      <c r="B3005" s="2" t="s">
        <v>5949</v>
      </c>
    </row>
    <row r="3006" spans="1:2">
      <c r="A3006" s="1" t="s">
        <v>3000</v>
      </c>
      <c r="B3006" s="2" t="s">
        <v>5949</v>
      </c>
    </row>
    <row r="3007" spans="1:2">
      <c r="A3007" s="1" t="s">
        <v>3001</v>
      </c>
      <c r="B3007" s="2" t="s">
        <v>5949</v>
      </c>
    </row>
    <row r="3008" spans="1:2">
      <c r="A3008" s="1" t="s">
        <v>3002</v>
      </c>
      <c r="B3008" s="2" t="s">
        <v>5949</v>
      </c>
    </row>
    <row r="3009" spans="1:2">
      <c r="A3009" s="1" t="s">
        <v>3003</v>
      </c>
      <c r="B3009" s="2" t="s">
        <v>5949</v>
      </c>
    </row>
    <row r="3010" spans="1:2">
      <c r="A3010" s="1" t="s">
        <v>3004</v>
      </c>
      <c r="B3010" s="2" t="s">
        <v>5949</v>
      </c>
    </row>
    <row r="3011" spans="1:2">
      <c r="A3011" s="1" t="s">
        <v>3005</v>
      </c>
      <c r="B3011" s="2" t="s">
        <v>5949</v>
      </c>
    </row>
    <row r="3012" spans="1:2">
      <c r="A3012" s="1" t="s">
        <v>3006</v>
      </c>
      <c r="B3012" s="2" t="s">
        <v>5949</v>
      </c>
    </row>
    <row r="3013" spans="1:2">
      <c r="A3013" s="1" t="s">
        <v>3007</v>
      </c>
      <c r="B3013" s="2" t="s">
        <v>5949</v>
      </c>
    </row>
    <row r="3014" spans="1:2">
      <c r="A3014" s="1" t="s">
        <v>3008</v>
      </c>
      <c r="B3014" s="2" t="s">
        <v>5949</v>
      </c>
    </row>
    <row r="3015" spans="1:2">
      <c r="A3015" s="1" t="s">
        <v>3009</v>
      </c>
      <c r="B3015" s="2" t="s">
        <v>5949</v>
      </c>
    </row>
    <row r="3016" spans="1:2">
      <c r="A3016" s="1" t="s">
        <v>3010</v>
      </c>
      <c r="B3016" s="2" t="s">
        <v>5949</v>
      </c>
    </row>
    <row r="3017" spans="1:2">
      <c r="A3017" s="1" t="s">
        <v>3011</v>
      </c>
      <c r="B3017" s="2" t="s">
        <v>5949</v>
      </c>
    </row>
    <row r="3018" spans="1:2">
      <c r="A3018" s="1" t="s">
        <v>3012</v>
      </c>
      <c r="B3018" s="2" t="s">
        <v>5949</v>
      </c>
    </row>
    <row r="3019" spans="1:2">
      <c r="A3019" s="1" t="s">
        <v>3013</v>
      </c>
      <c r="B3019" s="2" t="s">
        <v>5949</v>
      </c>
    </row>
    <row r="3020" spans="1:2">
      <c r="A3020" s="1" t="s">
        <v>3014</v>
      </c>
      <c r="B3020" s="2" t="s">
        <v>5949</v>
      </c>
    </row>
    <row r="3021" spans="1:2">
      <c r="A3021" s="1" t="s">
        <v>3015</v>
      </c>
      <c r="B3021" s="2" t="s">
        <v>5949</v>
      </c>
    </row>
    <row r="3022" spans="1:2">
      <c r="A3022" s="1" t="s">
        <v>3016</v>
      </c>
      <c r="B3022" s="2" t="s">
        <v>5949</v>
      </c>
    </row>
    <row r="3023" spans="1:2">
      <c r="A3023" s="1" t="s">
        <v>3017</v>
      </c>
      <c r="B3023" s="2" t="s">
        <v>5949</v>
      </c>
    </row>
    <row r="3024" spans="1:2">
      <c r="A3024" s="1" t="s">
        <v>3018</v>
      </c>
      <c r="B3024" s="2" t="s">
        <v>5949</v>
      </c>
    </row>
    <row r="3025" spans="1:2">
      <c r="A3025" s="1" t="s">
        <v>3019</v>
      </c>
      <c r="B3025" s="2" t="s">
        <v>5949</v>
      </c>
    </row>
    <row r="3026" spans="1:2">
      <c r="A3026" s="1" t="s">
        <v>3020</v>
      </c>
      <c r="B3026" s="2" t="s">
        <v>5949</v>
      </c>
    </row>
    <row r="3027" spans="1:2">
      <c r="A3027" s="1" t="s">
        <v>3021</v>
      </c>
      <c r="B3027" s="2" t="s">
        <v>5949</v>
      </c>
    </row>
    <row r="3028" spans="1:2">
      <c r="A3028" s="1" t="s">
        <v>3022</v>
      </c>
      <c r="B3028" s="2" t="s">
        <v>5949</v>
      </c>
    </row>
    <row r="3029" spans="1:2">
      <c r="A3029" s="1" t="s">
        <v>3023</v>
      </c>
      <c r="B3029" s="2" t="s">
        <v>5949</v>
      </c>
    </row>
    <row r="3030" spans="1:2">
      <c r="A3030" s="1" t="s">
        <v>3024</v>
      </c>
      <c r="B3030" s="2" t="s">
        <v>5949</v>
      </c>
    </row>
    <row r="3031" spans="1:2">
      <c r="A3031" s="1" t="s">
        <v>3025</v>
      </c>
      <c r="B3031" s="2" t="s">
        <v>5949</v>
      </c>
    </row>
    <row r="3032" spans="1:2">
      <c r="A3032" s="1" t="s">
        <v>3026</v>
      </c>
      <c r="B3032" s="2" t="s">
        <v>5949</v>
      </c>
    </row>
    <row r="3033" spans="1:2">
      <c r="A3033" s="1" t="s">
        <v>3027</v>
      </c>
      <c r="B3033" s="2" t="s">
        <v>5949</v>
      </c>
    </row>
    <row r="3034" spans="1:2">
      <c r="A3034" s="1" t="s">
        <v>3028</v>
      </c>
      <c r="B3034" s="2" t="s">
        <v>5949</v>
      </c>
    </row>
    <row r="3035" spans="1:2">
      <c r="A3035" s="1" t="s">
        <v>3029</v>
      </c>
      <c r="B3035" s="2" t="s">
        <v>5949</v>
      </c>
    </row>
    <row r="3036" spans="1:2">
      <c r="A3036" s="1" t="s">
        <v>3030</v>
      </c>
      <c r="B3036" s="2" t="s">
        <v>5949</v>
      </c>
    </row>
    <row r="3037" spans="1:2">
      <c r="A3037" s="1" t="s">
        <v>3031</v>
      </c>
      <c r="B3037" s="2" t="s">
        <v>5949</v>
      </c>
    </row>
    <row r="3038" spans="1:2">
      <c r="A3038" s="1" t="s">
        <v>3032</v>
      </c>
      <c r="B3038" s="2" t="s">
        <v>5949</v>
      </c>
    </row>
    <row r="3039" spans="1:2">
      <c r="A3039" s="1" t="s">
        <v>3033</v>
      </c>
      <c r="B3039" s="2" t="s">
        <v>5949</v>
      </c>
    </row>
    <row r="3040" spans="1:2">
      <c r="A3040" s="1" t="s">
        <v>3034</v>
      </c>
      <c r="B3040" s="2" t="s">
        <v>5949</v>
      </c>
    </row>
    <row r="3041" spans="1:2">
      <c r="A3041" s="1" t="s">
        <v>3035</v>
      </c>
      <c r="B3041" s="2" t="s">
        <v>5949</v>
      </c>
    </row>
    <row r="3042" spans="1:2">
      <c r="A3042" s="1" t="s">
        <v>3036</v>
      </c>
      <c r="B3042" s="2" t="s">
        <v>5949</v>
      </c>
    </row>
    <row r="3043" spans="1:2">
      <c r="A3043" s="1" t="s">
        <v>3037</v>
      </c>
      <c r="B3043" s="2" t="s">
        <v>5949</v>
      </c>
    </row>
    <row r="3044" spans="1:2">
      <c r="A3044" s="1" t="s">
        <v>3038</v>
      </c>
      <c r="B3044" s="2" t="s">
        <v>5949</v>
      </c>
    </row>
    <row r="3045" spans="1:2">
      <c r="A3045" s="1" t="s">
        <v>3039</v>
      </c>
      <c r="B3045" s="2" t="s">
        <v>5949</v>
      </c>
    </row>
    <row r="3046" spans="1:2">
      <c r="A3046" s="1" t="s">
        <v>3040</v>
      </c>
      <c r="B3046" s="2" t="s">
        <v>5949</v>
      </c>
    </row>
    <row r="3047" spans="1:2">
      <c r="A3047" s="1" t="s">
        <v>3041</v>
      </c>
      <c r="B3047" s="2" t="s">
        <v>5949</v>
      </c>
    </row>
    <row r="3048" spans="1:2">
      <c r="A3048" s="1" t="s">
        <v>3042</v>
      </c>
      <c r="B3048" s="2" t="s">
        <v>5949</v>
      </c>
    </row>
    <row r="3049" spans="1:2">
      <c r="A3049" s="1" t="s">
        <v>3043</v>
      </c>
      <c r="B3049" s="2" t="s">
        <v>5949</v>
      </c>
    </row>
    <row r="3050" spans="1:2">
      <c r="A3050" s="1" t="s">
        <v>3044</v>
      </c>
      <c r="B3050" s="2" t="s">
        <v>5949</v>
      </c>
    </row>
    <row r="3051" spans="1:2">
      <c r="A3051" s="1" t="s">
        <v>3045</v>
      </c>
      <c r="B3051" s="2" t="s">
        <v>5949</v>
      </c>
    </row>
    <row r="3052" spans="1:2">
      <c r="A3052" s="1" t="s">
        <v>3046</v>
      </c>
      <c r="B3052" s="2" t="s">
        <v>5949</v>
      </c>
    </row>
    <row r="3053" spans="1:2">
      <c r="A3053" s="1" t="s">
        <v>3047</v>
      </c>
      <c r="B3053" s="2" t="s">
        <v>5949</v>
      </c>
    </row>
    <row r="3054" spans="1:2">
      <c r="A3054" s="1" t="s">
        <v>3048</v>
      </c>
      <c r="B3054" s="2" t="s">
        <v>5949</v>
      </c>
    </row>
    <row r="3055" spans="1:2">
      <c r="A3055" s="1" t="s">
        <v>3049</v>
      </c>
      <c r="B3055" s="2" t="s">
        <v>5949</v>
      </c>
    </row>
    <row r="3056" spans="1:2">
      <c r="A3056" s="1" t="s">
        <v>3050</v>
      </c>
      <c r="B3056" s="2" t="s">
        <v>5949</v>
      </c>
    </row>
    <row r="3057" spans="1:2">
      <c r="A3057" s="1" t="s">
        <v>3051</v>
      </c>
      <c r="B3057" s="2" t="s">
        <v>5949</v>
      </c>
    </row>
    <row r="3058" spans="1:2">
      <c r="A3058" s="1" t="s">
        <v>3052</v>
      </c>
      <c r="B3058" s="2" t="s">
        <v>5949</v>
      </c>
    </row>
    <row r="3059" spans="1:2">
      <c r="A3059" s="1" t="s">
        <v>3053</v>
      </c>
      <c r="B3059" s="2" t="s">
        <v>5949</v>
      </c>
    </row>
    <row r="3060" spans="1:2">
      <c r="A3060" s="1" t="s">
        <v>3054</v>
      </c>
      <c r="B3060" s="2" t="s">
        <v>5949</v>
      </c>
    </row>
    <row r="3061" spans="1:2">
      <c r="A3061" s="1" t="s">
        <v>3055</v>
      </c>
      <c r="B3061" t="s">
        <v>5949</v>
      </c>
    </row>
    <row r="3062" spans="1:2">
      <c r="A3062" s="1" t="s">
        <v>3056</v>
      </c>
      <c r="B3062" s="2" t="s">
        <v>5949</v>
      </c>
    </row>
    <row r="3063" spans="1:2">
      <c r="A3063" s="1" t="s">
        <v>3057</v>
      </c>
      <c r="B3063" s="2" t="s">
        <v>5949</v>
      </c>
    </row>
    <row r="3064" spans="1:2">
      <c r="A3064" s="1" t="s">
        <v>3058</v>
      </c>
      <c r="B3064" s="2" t="s">
        <v>5949</v>
      </c>
    </row>
    <row r="3065" spans="1:2">
      <c r="A3065" s="1" t="s">
        <v>3059</v>
      </c>
      <c r="B3065" s="2" t="s">
        <v>5949</v>
      </c>
    </row>
    <row r="3066" spans="1:2">
      <c r="A3066" s="1" t="s">
        <v>3060</v>
      </c>
      <c r="B3066" s="2" t="s">
        <v>5949</v>
      </c>
    </row>
    <row r="3067" spans="1:2">
      <c r="A3067" s="1" t="s">
        <v>3061</v>
      </c>
      <c r="B3067" s="2" t="s">
        <v>5949</v>
      </c>
    </row>
    <row r="3068" spans="1:2">
      <c r="A3068" s="1" t="s">
        <v>3062</v>
      </c>
      <c r="B3068" s="2" t="s">
        <v>5949</v>
      </c>
    </row>
    <row r="3069" spans="1:2">
      <c r="A3069" s="1" t="s">
        <v>3063</v>
      </c>
      <c r="B3069" s="2" t="s">
        <v>5949</v>
      </c>
    </row>
    <row r="3070" spans="1:2">
      <c r="A3070" s="1" t="s">
        <v>3064</v>
      </c>
      <c r="B3070" s="2" t="s">
        <v>5949</v>
      </c>
    </row>
    <row r="3071" spans="1:2">
      <c r="A3071" s="1" t="s">
        <v>3065</v>
      </c>
      <c r="B3071" s="2" t="s">
        <v>5949</v>
      </c>
    </row>
    <row r="3072" spans="1:2">
      <c r="A3072" s="1" t="s">
        <v>3066</v>
      </c>
      <c r="B3072" s="2" t="s">
        <v>5949</v>
      </c>
    </row>
    <row r="3073" spans="1:2">
      <c r="A3073" s="1" t="s">
        <v>3067</v>
      </c>
      <c r="B3073" s="2" t="s">
        <v>5949</v>
      </c>
    </row>
    <row r="3074" spans="1:2">
      <c r="A3074" s="1" t="s">
        <v>3068</v>
      </c>
      <c r="B3074" s="2" t="s">
        <v>5949</v>
      </c>
    </row>
    <row r="3075" spans="1:2">
      <c r="A3075" s="1" t="s">
        <v>3069</v>
      </c>
      <c r="B3075" s="2" t="s">
        <v>5949</v>
      </c>
    </row>
    <row r="3076" spans="1:2">
      <c r="A3076" s="1" t="s">
        <v>3070</v>
      </c>
      <c r="B3076" s="2" t="s">
        <v>5949</v>
      </c>
    </row>
    <row r="3077" spans="1:2">
      <c r="A3077" s="1" t="s">
        <v>3071</v>
      </c>
      <c r="B3077" s="2" t="s">
        <v>5949</v>
      </c>
    </row>
    <row r="3078" spans="1:2">
      <c r="A3078" s="1" t="s">
        <v>3072</v>
      </c>
      <c r="B3078" s="2" t="s">
        <v>5949</v>
      </c>
    </row>
    <row r="3079" spans="1:2">
      <c r="A3079" s="1" t="s">
        <v>3073</v>
      </c>
      <c r="B3079" s="2" t="s">
        <v>5949</v>
      </c>
    </row>
    <row r="3080" spans="1:2">
      <c r="A3080" s="1" t="s">
        <v>3074</v>
      </c>
      <c r="B3080" s="2" t="s">
        <v>5949</v>
      </c>
    </row>
    <row r="3081" spans="1:2">
      <c r="A3081" s="1" t="s">
        <v>3075</v>
      </c>
      <c r="B3081" s="2" t="s">
        <v>5949</v>
      </c>
    </row>
    <row r="3082" spans="1:2">
      <c r="A3082" s="1" t="s">
        <v>3076</v>
      </c>
      <c r="B3082" s="2" t="s">
        <v>5949</v>
      </c>
    </row>
    <row r="3083" spans="1:2">
      <c r="A3083" s="1" t="s">
        <v>3077</v>
      </c>
      <c r="B3083" s="2" t="s">
        <v>5949</v>
      </c>
    </row>
    <row r="3084" spans="1:2">
      <c r="A3084" s="1" t="s">
        <v>3078</v>
      </c>
      <c r="B3084" s="2" t="s">
        <v>5949</v>
      </c>
    </row>
    <row r="3085" spans="1:2">
      <c r="A3085" s="1" t="s">
        <v>3079</v>
      </c>
      <c r="B3085" s="2" t="s">
        <v>5949</v>
      </c>
    </row>
    <row r="3086" spans="1:2">
      <c r="A3086" s="1" t="s">
        <v>3080</v>
      </c>
      <c r="B3086" s="2" t="s">
        <v>5949</v>
      </c>
    </row>
    <row r="3087" spans="1:2">
      <c r="A3087" s="1" t="s">
        <v>3081</v>
      </c>
      <c r="B3087" s="2" t="s">
        <v>5949</v>
      </c>
    </row>
    <row r="3088" spans="1:2">
      <c r="A3088" s="1" t="s">
        <v>3082</v>
      </c>
      <c r="B3088" s="2" t="s">
        <v>5949</v>
      </c>
    </row>
    <row r="3089" spans="1:2">
      <c r="A3089" s="1" t="s">
        <v>3083</v>
      </c>
      <c r="B3089" s="2" t="s">
        <v>5949</v>
      </c>
    </row>
    <row r="3090" spans="1:2">
      <c r="A3090" s="1" t="s">
        <v>3084</v>
      </c>
      <c r="B3090" s="2" t="s">
        <v>5949</v>
      </c>
    </row>
    <row r="3091" spans="1:2">
      <c r="A3091" s="1" t="s">
        <v>3085</v>
      </c>
      <c r="B3091" t="s">
        <v>5949</v>
      </c>
    </row>
    <row r="3092" spans="1:2">
      <c r="A3092" s="1" t="s">
        <v>3086</v>
      </c>
      <c r="B3092" s="2" t="s">
        <v>5949</v>
      </c>
    </row>
    <row r="3093" spans="1:2">
      <c r="A3093" s="1" t="s">
        <v>3087</v>
      </c>
      <c r="B3093" s="2" t="s">
        <v>5949</v>
      </c>
    </row>
    <row r="3094" spans="1:2">
      <c r="A3094" s="1" t="s">
        <v>3088</v>
      </c>
      <c r="B3094" s="2" t="s">
        <v>5949</v>
      </c>
    </row>
    <row r="3095" spans="1:2">
      <c r="A3095" s="1" t="s">
        <v>3089</v>
      </c>
      <c r="B3095" s="2" t="s">
        <v>5949</v>
      </c>
    </row>
    <row r="3096" spans="1:2">
      <c r="A3096" s="1" t="s">
        <v>3090</v>
      </c>
      <c r="B3096" t="s">
        <v>5949</v>
      </c>
    </row>
    <row r="3097" spans="1:2">
      <c r="A3097" s="1" t="s">
        <v>3091</v>
      </c>
      <c r="B3097" s="2" t="s">
        <v>5949</v>
      </c>
    </row>
    <row r="3098" spans="1:2">
      <c r="A3098" s="1" t="s">
        <v>3092</v>
      </c>
      <c r="B3098" s="2" t="s">
        <v>5949</v>
      </c>
    </row>
    <row r="3099" spans="1:2">
      <c r="A3099" s="1" t="s">
        <v>3093</v>
      </c>
      <c r="B3099" s="2" t="s">
        <v>5949</v>
      </c>
    </row>
    <row r="3100" spans="1:2">
      <c r="A3100" s="1" t="s">
        <v>3094</v>
      </c>
      <c r="B3100" s="2" t="s">
        <v>5949</v>
      </c>
    </row>
    <row r="3101" spans="1:2">
      <c r="A3101" s="1" t="s">
        <v>3095</v>
      </c>
      <c r="B3101" s="2" t="s">
        <v>5949</v>
      </c>
    </row>
    <row r="3102" spans="1:2">
      <c r="A3102" s="1" t="s">
        <v>3096</v>
      </c>
      <c r="B3102" s="2" t="s">
        <v>5949</v>
      </c>
    </row>
    <row r="3103" spans="1:2">
      <c r="A3103" s="1" t="s">
        <v>3097</v>
      </c>
      <c r="B3103" s="2" t="s">
        <v>5949</v>
      </c>
    </row>
    <row r="3104" spans="1:2">
      <c r="A3104" s="1" t="s">
        <v>3098</v>
      </c>
      <c r="B3104" s="2" t="s">
        <v>5949</v>
      </c>
    </row>
    <row r="3105" spans="1:2">
      <c r="A3105" s="1" t="s">
        <v>3099</v>
      </c>
      <c r="B3105" s="2" t="s">
        <v>5949</v>
      </c>
    </row>
    <row r="3106" spans="1:2">
      <c r="A3106" s="1" t="s">
        <v>3100</v>
      </c>
      <c r="B3106" s="2" t="s">
        <v>5949</v>
      </c>
    </row>
    <row r="3107" spans="1:2">
      <c r="A3107" s="1" t="s">
        <v>3101</v>
      </c>
      <c r="B3107" s="2" t="s">
        <v>5949</v>
      </c>
    </row>
    <row r="3108" spans="1:2">
      <c r="A3108" s="1" t="s">
        <v>3102</v>
      </c>
      <c r="B3108" s="2" t="s">
        <v>5949</v>
      </c>
    </row>
    <row r="3109" spans="1:2">
      <c r="A3109" s="1" t="s">
        <v>3103</v>
      </c>
      <c r="B3109" s="2" t="s">
        <v>5949</v>
      </c>
    </row>
    <row r="3110" spans="1:2">
      <c r="A3110" s="1" t="s">
        <v>3104</v>
      </c>
      <c r="B3110" s="2" t="s">
        <v>5949</v>
      </c>
    </row>
    <row r="3111" spans="1:2">
      <c r="A3111" s="1" t="s">
        <v>3105</v>
      </c>
      <c r="B3111" s="2" t="s">
        <v>5949</v>
      </c>
    </row>
    <row r="3112" spans="1:2">
      <c r="A3112" s="1" t="s">
        <v>3106</v>
      </c>
      <c r="B3112" s="2" t="s">
        <v>5949</v>
      </c>
    </row>
    <row r="3113" spans="1:2">
      <c r="A3113" s="1" t="s">
        <v>3107</v>
      </c>
      <c r="B3113" s="2" t="s">
        <v>5949</v>
      </c>
    </row>
    <row r="3114" spans="1:2">
      <c r="A3114" s="1" t="s">
        <v>3108</v>
      </c>
      <c r="B3114" s="2" t="s">
        <v>5949</v>
      </c>
    </row>
    <row r="3115" spans="1:2">
      <c r="A3115" s="1" t="s">
        <v>3109</v>
      </c>
      <c r="B3115" s="2" t="s">
        <v>5949</v>
      </c>
    </row>
    <row r="3116" spans="1:2">
      <c r="A3116" s="1" t="s">
        <v>3110</v>
      </c>
      <c r="B3116" s="2" t="s">
        <v>5949</v>
      </c>
    </row>
    <row r="3117" spans="1:2">
      <c r="A3117" s="1" t="s">
        <v>3111</v>
      </c>
      <c r="B3117" s="2" t="s">
        <v>5949</v>
      </c>
    </row>
    <row r="3118" spans="1:2">
      <c r="A3118" s="1" t="s">
        <v>3112</v>
      </c>
      <c r="B3118" s="2" t="s">
        <v>5949</v>
      </c>
    </row>
    <row r="3119" spans="1:2">
      <c r="A3119" s="1" t="s">
        <v>3113</v>
      </c>
      <c r="B3119" s="2" t="s">
        <v>5949</v>
      </c>
    </row>
    <row r="3120" spans="1:2">
      <c r="A3120" s="1" t="s">
        <v>3114</v>
      </c>
      <c r="B3120" s="2" t="s">
        <v>5949</v>
      </c>
    </row>
    <row r="3121" spans="1:2">
      <c r="A3121" s="1" t="s">
        <v>3115</v>
      </c>
      <c r="B3121" s="2" t="s">
        <v>5949</v>
      </c>
    </row>
    <row r="3122" spans="1:2">
      <c r="A3122" s="1" t="s">
        <v>3116</v>
      </c>
      <c r="B3122" s="2" t="s">
        <v>5949</v>
      </c>
    </row>
    <row r="3123" spans="1:2">
      <c r="A3123" s="1" t="s">
        <v>3117</v>
      </c>
      <c r="B3123" s="2" t="s">
        <v>5949</v>
      </c>
    </row>
    <row r="3124" spans="1:2">
      <c r="A3124" s="1" t="s">
        <v>3118</v>
      </c>
      <c r="B3124" s="2" t="s">
        <v>5949</v>
      </c>
    </row>
    <row r="3125" spans="1:2">
      <c r="A3125" s="1" t="s">
        <v>3119</v>
      </c>
      <c r="B3125" s="2" t="s">
        <v>5949</v>
      </c>
    </row>
    <row r="3126" spans="1:2">
      <c r="A3126" s="1" t="s">
        <v>3120</v>
      </c>
      <c r="B3126" s="2" t="s">
        <v>5949</v>
      </c>
    </row>
    <row r="3127" spans="1:2">
      <c r="A3127" s="1" t="s">
        <v>3121</v>
      </c>
      <c r="B3127" s="2" t="s">
        <v>5949</v>
      </c>
    </row>
    <row r="3128" spans="1:2">
      <c r="A3128" s="1" t="s">
        <v>3122</v>
      </c>
      <c r="B3128" s="2" t="s">
        <v>5949</v>
      </c>
    </row>
    <row r="3129" spans="1:2">
      <c r="A3129" s="1" t="s">
        <v>3123</v>
      </c>
      <c r="B3129" s="2" t="s">
        <v>5949</v>
      </c>
    </row>
    <row r="3130" spans="1:2">
      <c r="A3130" s="1" t="s">
        <v>3124</v>
      </c>
      <c r="B3130" s="2" t="s">
        <v>5949</v>
      </c>
    </row>
    <row r="3131" spans="1:2">
      <c r="A3131" s="1" t="s">
        <v>3125</v>
      </c>
      <c r="B3131" s="2" t="s">
        <v>5949</v>
      </c>
    </row>
    <row r="3132" spans="1:2">
      <c r="A3132" s="1" t="s">
        <v>3126</v>
      </c>
      <c r="B3132" t="s">
        <v>5949</v>
      </c>
    </row>
    <row r="3133" spans="1:2">
      <c r="A3133" s="1" t="s">
        <v>3127</v>
      </c>
      <c r="B3133" s="2" t="s">
        <v>5949</v>
      </c>
    </row>
    <row r="3134" spans="1:2">
      <c r="A3134" s="1" t="s">
        <v>3128</v>
      </c>
      <c r="B3134" s="2" t="s">
        <v>5949</v>
      </c>
    </row>
    <row r="3135" spans="1:2">
      <c r="A3135" s="1" t="s">
        <v>3129</v>
      </c>
      <c r="B3135" s="2" t="s">
        <v>5949</v>
      </c>
    </row>
    <row r="3136" spans="1:2">
      <c r="A3136" s="1" t="s">
        <v>3130</v>
      </c>
      <c r="B3136" s="2" t="s">
        <v>5949</v>
      </c>
    </row>
    <row r="3137" spans="1:2">
      <c r="A3137" s="1" t="s">
        <v>3131</v>
      </c>
      <c r="B3137" s="2" t="s">
        <v>5949</v>
      </c>
    </row>
    <row r="3138" spans="1:2">
      <c r="A3138" s="1" t="s">
        <v>3132</v>
      </c>
      <c r="B3138" t="s">
        <v>5949</v>
      </c>
    </row>
    <row r="3139" spans="1:2">
      <c r="A3139" s="1" t="s">
        <v>3133</v>
      </c>
      <c r="B3139" s="2" t="s">
        <v>5949</v>
      </c>
    </row>
    <row r="3140" spans="1:2">
      <c r="A3140" s="1" t="s">
        <v>3134</v>
      </c>
      <c r="B3140" t="s">
        <v>5949</v>
      </c>
    </row>
    <row r="3141" spans="1:2">
      <c r="A3141" s="1" t="s">
        <v>3135</v>
      </c>
      <c r="B3141" s="2" t="s">
        <v>5949</v>
      </c>
    </row>
    <row r="3142" spans="1:2">
      <c r="A3142" s="1" t="s">
        <v>3136</v>
      </c>
      <c r="B3142" s="2" t="s">
        <v>5949</v>
      </c>
    </row>
    <row r="3143" spans="1:2">
      <c r="A3143" s="1" t="s">
        <v>3137</v>
      </c>
      <c r="B3143" s="2" t="s">
        <v>5949</v>
      </c>
    </row>
    <row r="3144" spans="1:2">
      <c r="A3144" s="1" t="s">
        <v>3138</v>
      </c>
      <c r="B3144" s="2" t="s">
        <v>5949</v>
      </c>
    </row>
    <row r="3145" spans="1:2">
      <c r="A3145" s="1" t="s">
        <v>3139</v>
      </c>
      <c r="B3145" s="2" t="s">
        <v>5949</v>
      </c>
    </row>
    <row r="3146" spans="1:2">
      <c r="A3146" s="1" t="s">
        <v>3140</v>
      </c>
      <c r="B3146" s="2" t="s">
        <v>5949</v>
      </c>
    </row>
    <row r="3147" spans="1:2">
      <c r="A3147" s="1" t="s">
        <v>3141</v>
      </c>
      <c r="B3147" s="2" t="s">
        <v>5949</v>
      </c>
    </row>
    <row r="3148" spans="1:2">
      <c r="A3148" s="1" t="s">
        <v>3142</v>
      </c>
      <c r="B3148" s="2" t="s">
        <v>5949</v>
      </c>
    </row>
    <row r="3149" spans="1:2">
      <c r="A3149" s="1" t="s">
        <v>3143</v>
      </c>
      <c r="B3149" s="2" t="s">
        <v>5949</v>
      </c>
    </row>
    <row r="3150" spans="1:2">
      <c r="A3150" s="1" t="s">
        <v>3144</v>
      </c>
      <c r="B3150" s="2" t="s">
        <v>5949</v>
      </c>
    </row>
    <row r="3151" spans="1:2">
      <c r="A3151" s="1" t="s">
        <v>3145</v>
      </c>
      <c r="B3151" s="2" t="s">
        <v>5949</v>
      </c>
    </row>
    <row r="3152" spans="1:2">
      <c r="A3152" s="1" t="s">
        <v>3146</v>
      </c>
      <c r="B3152" s="2" t="s">
        <v>5949</v>
      </c>
    </row>
    <row r="3153" spans="1:2">
      <c r="A3153" s="1" t="s">
        <v>3147</v>
      </c>
      <c r="B3153" s="2" t="s">
        <v>5949</v>
      </c>
    </row>
    <row r="3154" spans="1:2">
      <c r="A3154" s="1" t="s">
        <v>3148</v>
      </c>
      <c r="B3154" s="2" t="s">
        <v>5949</v>
      </c>
    </row>
    <row r="3155" spans="1:2">
      <c r="A3155" s="1" t="s">
        <v>3149</v>
      </c>
      <c r="B3155" s="2" t="s">
        <v>5949</v>
      </c>
    </row>
    <row r="3156" spans="1:2">
      <c r="A3156" s="1" t="s">
        <v>3150</v>
      </c>
      <c r="B3156" s="2" t="s">
        <v>5949</v>
      </c>
    </row>
    <row r="3157" spans="1:2">
      <c r="A3157" s="1" t="s">
        <v>3151</v>
      </c>
      <c r="B3157" t="s">
        <v>5949</v>
      </c>
    </row>
    <row r="3158" spans="1:2">
      <c r="A3158" s="1" t="s">
        <v>3152</v>
      </c>
      <c r="B3158" s="2" t="s">
        <v>5949</v>
      </c>
    </row>
    <row r="3159" spans="1:2">
      <c r="A3159" s="1" t="s">
        <v>3153</v>
      </c>
      <c r="B3159" s="2" t="s">
        <v>5949</v>
      </c>
    </row>
    <row r="3160" spans="1:2">
      <c r="A3160" s="1" t="s">
        <v>3154</v>
      </c>
      <c r="B3160" s="2" t="s">
        <v>5949</v>
      </c>
    </row>
    <row r="3161" spans="1:2">
      <c r="A3161" s="1" t="s">
        <v>3155</v>
      </c>
      <c r="B3161" s="2" t="s">
        <v>5949</v>
      </c>
    </row>
    <row r="3162" spans="1:2">
      <c r="A3162" s="1" t="s">
        <v>3156</v>
      </c>
      <c r="B3162" s="2" t="s">
        <v>5949</v>
      </c>
    </row>
    <row r="3163" spans="1:2">
      <c r="A3163" s="1" t="s">
        <v>3157</v>
      </c>
      <c r="B3163" s="2" t="s">
        <v>5949</v>
      </c>
    </row>
    <row r="3164" spans="1:2">
      <c r="A3164" s="1" t="s">
        <v>3158</v>
      </c>
      <c r="B3164" s="2" t="s">
        <v>5949</v>
      </c>
    </row>
    <row r="3165" spans="1:2">
      <c r="A3165" s="1" t="s">
        <v>3159</v>
      </c>
      <c r="B3165" s="2" t="s">
        <v>5949</v>
      </c>
    </row>
    <row r="3166" spans="1:2">
      <c r="A3166" s="1" t="s">
        <v>3160</v>
      </c>
      <c r="B3166" s="2" t="s">
        <v>5949</v>
      </c>
    </row>
    <row r="3167" spans="1:2">
      <c r="A3167" s="1" t="s">
        <v>3161</v>
      </c>
      <c r="B3167" s="2" t="s">
        <v>5949</v>
      </c>
    </row>
    <row r="3168" spans="1:2">
      <c r="A3168" s="1" t="s">
        <v>3162</v>
      </c>
      <c r="B3168" s="2" t="s">
        <v>5949</v>
      </c>
    </row>
    <row r="3169" spans="1:2">
      <c r="A3169" s="1" t="s">
        <v>3163</v>
      </c>
      <c r="B3169" s="2" t="s">
        <v>5949</v>
      </c>
    </row>
    <row r="3170" spans="1:2">
      <c r="A3170" s="1" t="s">
        <v>3164</v>
      </c>
      <c r="B3170" s="2" t="s">
        <v>5949</v>
      </c>
    </row>
    <row r="3171" spans="1:2">
      <c r="A3171" s="1" t="s">
        <v>3165</v>
      </c>
      <c r="B3171" s="2" t="s">
        <v>5949</v>
      </c>
    </row>
    <row r="3172" spans="1:2">
      <c r="A3172" s="1" t="s">
        <v>3166</v>
      </c>
      <c r="B3172" s="2" t="s">
        <v>5949</v>
      </c>
    </row>
    <row r="3173" spans="1:2">
      <c r="A3173" s="1" t="s">
        <v>3167</v>
      </c>
      <c r="B3173" s="2" t="s">
        <v>5949</v>
      </c>
    </row>
    <row r="3174" spans="1:2">
      <c r="A3174" s="1" t="s">
        <v>3168</v>
      </c>
      <c r="B3174" s="2" t="s">
        <v>5949</v>
      </c>
    </row>
    <row r="3175" spans="1:2">
      <c r="A3175" s="1" t="s">
        <v>3169</v>
      </c>
      <c r="B3175" s="2" t="s">
        <v>5949</v>
      </c>
    </row>
    <row r="3176" spans="1:2">
      <c r="A3176" s="1" t="s">
        <v>3170</v>
      </c>
      <c r="B3176" s="2" t="s">
        <v>5949</v>
      </c>
    </row>
    <row r="3177" spans="1:2">
      <c r="A3177" s="1" t="s">
        <v>3171</v>
      </c>
      <c r="B3177" s="2" t="s">
        <v>5949</v>
      </c>
    </row>
    <row r="3178" spans="1:2">
      <c r="A3178" s="1" t="s">
        <v>3172</v>
      </c>
      <c r="B3178" s="2" t="s">
        <v>5949</v>
      </c>
    </row>
    <row r="3179" spans="1:2">
      <c r="A3179" s="1" t="s">
        <v>3173</v>
      </c>
      <c r="B3179" s="2" t="s">
        <v>5949</v>
      </c>
    </row>
    <row r="3180" spans="1:2">
      <c r="A3180" s="1" t="s">
        <v>3174</v>
      </c>
      <c r="B3180" s="2" t="s">
        <v>5949</v>
      </c>
    </row>
    <row r="3181" spans="1:2">
      <c r="A3181" s="1" t="s">
        <v>3175</v>
      </c>
      <c r="B3181" s="2" t="s">
        <v>5949</v>
      </c>
    </row>
    <row r="3182" spans="1:2">
      <c r="A3182" s="1" t="s">
        <v>3176</v>
      </c>
      <c r="B3182" s="2" t="s">
        <v>5949</v>
      </c>
    </row>
    <row r="3183" spans="1:2">
      <c r="A3183" s="1" t="s">
        <v>3177</v>
      </c>
      <c r="B3183" s="2" t="s">
        <v>5949</v>
      </c>
    </row>
    <row r="3184" spans="1:2">
      <c r="A3184" s="1" t="s">
        <v>3178</v>
      </c>
      <c r="B3184" s="2" t="s">
        <v>5949</v>
      </c>
    </row>
    <row r="3185" spans="1:2">
      <c r="A3185" s="1" t="s">
        <v>3179</v>
      </c>
      <c r="B3185" s="2" t="s">
        <v>5949</v>
      </c>
    </row>
    <row r="3186" spans="1:2">
      <c r="A3186" s="1" t="s">
        <v>3180</v>
      </c>
      <c r="B3186" s="2" t="s">
        <v>5949</v>
      </c>
    </row>
    <row r="3187" spans="1:2">
      <c r="A3187" s="1" t="s">
        <v>3181</v>
      </c>
      <c r="B3187" s="2" t="s">
        <v>5949</v>
      </c>
    </row>
    <row r="3188" spans="1:2">
      <c r="A3188" s="1" t="s">
        <v>3182</v>
      </c>
      <c r="B3188" s="2" t="s">
        <v>5949</v>
      </c>
    </row>
    <row r="3189" spans="1:2">
      <c r="A3189" s="1" t="s">
        <v>3183</v>
      </c>
      <c r="B3189" s="2" t="s">
        <v>5949</v>
      </c>
    </row>
    <row r="3190" spans="1:2">
      <c r="A3190" s="1" t="s">
        <v>3184</v>
      </c>
      <c r="B3190" s="2" t="s">
        <v>5949</v>
      </c>
    </row>
    <row r="3191" spans="1:2">
      <c r="A3191" s="1" t="s">
        <v>3185</v>
      </c>
      <c r="B3191" s="2" t="s">
        <v>5949</v>
      </c>
    </row>
    <row r="3192" spans="1:2">
      <c r="A3192" s="1" t="s">
        <v>3186</v>
      </c>
      <c r="B3192" s="2" t="s">
        <v>5949</v>
      </c>
    </row>
    <row r="3193" spans="1:2">
      <c r="A3193" s="1" t="s">
        <v>3187</v>
      </c>
      <c r="B3193" s="2" t="s">
        <v>5949</v>
      </c>
    </row>
    <row r="3194" spans="1:2">
      <c r="A3194" s="1" t="s">
        <v>3188</v>
      </c>
      <c r="B3194" s="2" t="s">
        <v>5949</v>
      </c>
    </row>
    <row r="3195" spans="1:2">
      <c r="A3195" s="1" t="s">
        <v>3189</v>
      </c>
      <c r="B3195" s="2" t="s">
        <v>5949</v>
      </c>
    </row>
    <row r="3196" spans="1:2">
      <c r="A3196" s="1" t="s">
        <v>3190</v>
      </c>
      <c r="B3196" s="2" t="s">
        <v>5949</v>
      </c>
    </row>
    <row r="3197" spans="1:2">
      <c r="A3197" s="1" t="s">
        <v>3191</v>
      </c>
      <c r="B3197" s="2" t="s">
        <v>5949</v>
      </c>
    </row>
    <row r="3198" spans="1:2">
      <c r="A3198" s="1" t="s">
        <v>3192</v>
      </c>
      <c r="B3198" s="2" t="s">
        <v>5949</v>
      </c>
    </row>
    <row r="3199" spans="1:2">
      <c r="A3199" s="1" t="s">
        <v>3193</v>
      </c>
      <c r="B3199" s="2" t="s">
        <v>5949</v>
      </c>
    </row>
    <row r="3200" spans="1:2">
      <c r="A3200" s="1" t="s">
        <v>3194</v>
      </c>
      <c r="B3200" s="2" t="s">
        <v>5949</v>
      </c>
    </row>
    <row r="3201" spans="1:2">
      <c r="A3201" s="1" t="s">
        <v>3195</v>
      </c>
      <c r="B3201" s="2" t="s">
        <v>5949</v>
      </c>
    </row>
    <row r="3202" spans="1:2">
      <c r="A3202" s="1" t="s">
        <v>3196</v>
      </c>
      <c r="B3202" s="2" t="s">
        <v>5949</v>
      </c>
    </row>
    <row r="3203" spans="1:2">
      <c r="A3203" s="1" t="s">
        <v>3197</v>
      </c>
      <c r="B3203" s="2" t="s">
        <v>5949</v>
      </c>
    </row>
    <row r="3204" spans="1:2">
      <c r="A3204" s="1" t="s">
        <v>3198</v>
      </c>
      <c r="B3204" s="2" t="s">
        <v>5949</v>
      </c>
    </row>
    <row r="3205" spans="1:2">
      <c r="A3205" s="1" t="s">
        <v>3199</v>
      </c>
      <c r="B3205" s="2" t="s">
        <v>5949</v>
      </c>
    </row>
    <row r="3206" spans="1:2">
      <c r="A3206" s="1" t="s">
        <v>3200</v>
      </c>
      <c r="B3206" s="2" t="s">
        <v>5949</v>
      </c>
    </row>
    <row r="3207" spans="1:2">
      <c r="A3207" s="1" t="s">
        <v>3201</v>
      </c>
      <c r="B3207" s="2" t="s">
        <v>5949</v>
      </c>
    </row>
    <row r="3208" spans="1:2">
      <c r="A3208" s="1" t="s">
        <v>3202</v>
      </c>
      <c r="B3208" s="2" t="s">
        <v>5949</v>
      </c>
    </row>
    <row r="3209" spans="1:2">
      <c r="A3209" s="1" t="s">
        <v>3203</v>
      </c>
      <c r="B3209" s="2" t="s">
        <v>5949</v>
      </c>
    </row>
    <row r="3210" spans="1:2">
      <c r="A3210" s="1" t="s">
        <v>3204</v>
      </c>
      <c r="B3210" s="2" t="s">
        <v>5949</v>
      </c>
    </row>
    <row r="3211" spans="1:2">
      <c r="A3211" s="1" t="s">
        <v>3205</v>
      </c>
      <c r="B3211" s="2" t="s">
        <v>5949</v>
      </c>
    </row>
    <row r="3212" spans="1:2">
      <c r="A3212" s="1" t="s">
        <v>3206</v>
      </c>
      <c r="B3212" s="2" t="s">
        <v>5949</v>
      </c>
    </row>
    <row r="3213" spans="1:2">
      <c r="A3213" s="1" t="s">
        <v>3207</v>
      </c>
      <c r="B3213" s="2" t="s">
        <v>5949</v>
      </c>
    </row>
    <row r="3214" spans="1:2">
      <c r="A3214" s="1" t="s">
        <v>3208</v>
      </c>
      <c r="B3214" s="2" t="s">
        <v>5949</v>
      </c>
    </row>
    <row r="3215" spans="1:2">
      <c r="A3215" s="1" t="s">
        <v>3209</v>
      </c>
      <c r="B3215" s="2" t="s">
        <v>5949</v>
      </c>
    </row>
    <row r="3216" spans="1:2">
      <c r="A3216" s="1" t="s">
        <v>3210</v>
      </c>
      <c r="B3216" s="2" t="s">
        <v>5949</v>
      </c>
    </row>
    <row r="3217" spans="1:2">
      <c r="A3217" s="1" t="s">
        <v>3211</v>
      </c>
      <c r="B3217" s="2" t="s">
        <v>5949</v>
      </c>
    </row>
    <row r="3218" spans="1:2">
      <c r="A3218" s="1" t="s">
        <v>3212</v>
      </c>
      <c r="B3218" s="2" t="s">
        <v>5949</v>
      </c>
    </row>
    <row r="3219" spans="1:2">
      <c r="A3219" s="1" t="s">
        <v>3213</v>
      </c>
      <c r="B3219" s="2" t="s">
        <v>5949</v>
      </c>
    </row>
    <row r="3220" spans="1:2">
      <c r="A3220" s="1" t="s">
        <v>3214</v>
      </c>
      <c r="B3220" s="2" t="s">
        <v>5949</v>
      </c>
    </row>
    <row r="3221" spans="1:2">
      <c r="A3221" s="1" t="s">
        <v>3215</v>
      </c>
      <c r="B3221" s="2" t="s">
        <v>5949</v>
      </c>
    </row>
    <row r="3222" spans="1:2">
      <c r="A3222" s="1" t="s">
        <v>3216</v>
      </c>
      <c r="B3222" s="2" t="s">
        <v>5949</v>
      </c>
    </row>
    <row r="3223" spans="1:2">
      <c r="A3223" s="1" t="s">
        <v>3217</v>
      </c>
      <c r="B3223" s="2" t="s">
        <v>5949</v>
      </c>
    </row>
    <row r="3224" spans="1:2">
      <c r="A3224" s="1" t="s">
        <v>3218</v>
      </c>
      <c r="B3224" s="2" t="s">
        <v>5949</v>
      </c>
    </row>
    <row r="3225" spans="1:2">
      <c r="A3225" s="1" t="s">
        <v>3219</v>
      </c>
      <c r="B3225" s="2" t="s">
        <v>5949</v>
      </c>
    </row>
    <row r="3226" spans="1:2">
      <c r="A3226" s="1" t="s">
        <v>3220</v>
      </c>
      <c r="B3226" s="2" t="s">
        <v>5949</v>
      </c>
    </row>
    <row r="3227" spans="1:2">
      <c r="A3227" s="1" t="s">
        <v>3221</v>
      </c>
      <c r="B3227" s="2" t="s">
        <v>5949</v>
      </c>
    </row>
    <row r="3228" spans="1:2">
      <c r="A3228" s="1" t="s">
        <v>3222</v>
      </c>
      <c r="B3228" s="2" t="s">
        <v>5949</v>
      </c>
    </row>
    <row r="3229" spans="1:2">
      <c r="A3229" s="1" t="s">
        <v>3223</v>
      </c>
      <c r="B3229" s="2" t="s">
        <v>5949</v>
      </c>
    </row>
    <row r="3230" spans="1:2">
      <c r="A3230" s="1" t="s">
        <v>3224</v>
      </c>
      <c r="B3230" s="2" t="s">
        <v>5949</v>
      </c>
    </row>
    <row r="3231" spans="1:2">
      <c r="A3231" s="1" t="s">
        <v>3225</v>
      </c>
      <c r="B3231" s="2" t="s">
        <v>5949</v>
      </c>
    </row>
    <row r="3232" spans="1:2">
      <c r="A3232" s="1" t="s">
        <v>3226</v>
      </c>
      <c r="B3232" s="2" t="s">
        <v>5949</v>
      </c>
    </row>
    <row r="3233" spans="1:2">
      <c r="A3233" s="1" t="s">
        <v>3227</v>
      </c>
      <c r="B3233" s="2" t="s">
        <v>5949</v>
      </c>
    </row>
    <row r="3234" spans="1:2">
      <c r="A3234" s="1" t="s">
        <v>3228</v>
      </c>
      <c r="B3234" s="2" t="s">
        <v>5949</v>
      </c>
    </row>
    <row r="3235" spans="1:2">
      <c r="A3235" s="1" t="s">
        <v>3229</v>
      </c>
      <c r="B3235" s="2" t="s">
        <v>5949</v>
      </c>
    </row>
    <row r="3236" spans="1:2">
      <c r="A3236" s="1" t="s">
        <v>3230</v>
      </c>
      <c r="B3236" s="2" t="s">
        <v>5949</v>
      </c>
    </row>
    <row r="3237" spans="1:2">
      <c r="A3237" s="1" t="s">
        <v>3231</v>
      </c>
      <c r="B3237" s="2" t="s">
        <v>5949</v>
      </c>
    </row>
    <row r="3238" spans="1:2">
      <c r="A3238" s="1" t="s">
        <v>3232</v>
      </c>
      <c r="B3238" s="2" t="s">
        <v>5949</v>
      </c>
    </row>
    <row r="3239" spans="1:2">
      <c r="A3239" s="1" t="s">
        <v>3233</v>
      </c>
      <c r="B3239" s="2" t="s">
        <v>5949</v>
      </c>
    </row>
    <row r="3240" spans="1:2">
      <c r="A3240" s="1" t="s">
        <v>3234</v>
      </c>
      <c r="B3240" s="2" t="s">
        <v>5949</v>
      </c>
    </row>
    <row r="3241" spans="1:2">
      <c r="A3241" s="1" t="s">
        <v>3235</v>
      </c>
      <c r="B3241" t="s">
        <v>5949</v>
      </c>
    </row>
    <row r="3242" spans="1:2">
      <c r="A3242" s="1" t="s">
        <v>3236</v>
      </c>
      <c r="B3242" s="2" t="s">
        <v>5949</v>
      </c>
    </row>
    <row r="3243" spans="1:2">
      <c r="A3243" s="1" t="s">
        <v>3237</v>
      </c>
      <c r="B3243" s="2" t="s">
        <v>5949</v>
      </c>
    </row>
    <row r="3244" spans="1:2">
      <c r="A3244" s="1" t="s">
        <v>3238</v>
      </c>
      <c r="B3244" s="2" t="s">
        <v>5949</v>
      </c>
    </row>
    <row r="3245" spans="1:2">
      <c r="A3245" s="1" t="s">
        <v>3239</v>
      </c>
      <c r="B3245" s="2" t="s">
        <v>5949</v>
      </c>
    </row>
    <row r="3246" spans="1:2">
      <c r="A3246" s="1" t="s">
        <v>3240</v>
      </c>
      <c r="B3246" s="2" t="s">
        <v>5949</v>
      </c>
    </row>
    <row r="3247" spans="1:2">
      <c r="A3247" s="1" t="s">
        <v>3241</v>
      </c>
      <c r="B3247" s="2" t="s">
        <v>5949</v>
      </c>
    </row>
    <row r="3248" spans="1:2">
      <c r="A3248" s="1" t="s">
        <v>3242</v>
      </c>
      <c r="B3248" s="2" t="s">
        <v>5949</v>
      </c>
    </row>
    <row r="3249" spans="1:2">
      <c r="A3249" s="1" t="s">
        <v>3243</v>
      </c>
      <c r="B3249" s="2" t="s">
        <v>5949</v>
      </c>
    </row>
    <row r="3250" spans="1:2">
      <c r="A3250" s="1" t="s">
        <v>3244</v>
      </c>
      <c r="B3250" s="2" t="s">
        <v>5949</v>
      </c>
    </row>
    <row r="3251" spans="1:2">
      <c r="A3251" s="1" t="s">
        <v>3245</v>
      </c>
      <c r="B3251" s="2" t="s">
        <v>5949</v>
      </c>
    </row>
    <row r="3252" spans="1:2">
      <c r="A3252" s="1" t="s">
        <v>3246</v>
      </c>
      <c r="B3252" s="2" t="s">
        <v>5949</v>
      </c>
    </row>
    <row r="3253" spans="1:2">
      <c r="A3253" s="1" t="s">
        <v>3247</v>
      </c>
      <c r="B3253" s="2" t="s">
        <v>5949</v>
      </c>
    </row>
    <row r="3254" spans="1:2">
      <c r="A3254" s="1" t="s">
        <v>3248</v>
      </c>
      <c r="B3254" s="2" t="s">
        <v>5949</v>
      </c>
    </row>
    <row r="3255" spans="1:2">
      <c r="A3255" s="1" t="s">
        <v>3249</v>
      </c>
      <c r="B3255" s="2" t="s">
        <v>5949</v>
      </c>
    </row>
    <row r="3256" spans="1:2">
      <c r="A3256" s="1" t="s">
        <v>3250</v>
      </c>
      <c r="B3256" s="2" t="s">
        <v>5949</v>
      </c>
    </row>
    <row r="3257" spans="1:2">
      <c r="A3257" s="1" t="s">
        <v>3251</v>
      </c>
      <c r="B3257" s="2" t="s">
        <v>5949</v>
      </c>
    </row>
    <row r="3258" spans="1:2">
      <c r="A3258" s="1" t="s">
        <v>3252</v>
      </c>
      <c r="B3258" s="2" t="s">
        <v>5949</v>
      </c>
    </row>
    <row r="3259" spans="1:2">
      <c r="A3259" s="1" t="s">
        <v>3253</v>
      </c>
      <c r="B3259" s="2" t="s">
        <v>5949</v>
      </c>
    </row>
    <row r="3260" spans="1:2">
      <c r="A3260" s="1" t="s">
        <v>3254</v>
      </c>
      <c r="B3260" s="2" t="s">
        <v>5949</v>
      </c>
    </row>
    <row r="3261" spans="1:2">
      <c r="A3261" s="1" t="s">
        <v>3255</v>
      </c>
      <c r="B3261" s="2" t="s">
        <v>5949</v>
      </c>
    </row>
    <row r="3262" spans="1:2">
      <c r="A3262" s="1" t="s">
        <v>3256</v>
      </c>
      <c r="B3262" t="s">
        <v>5949</v>
      </c>
    </row>
    <row r="3263" spans="1:2">
      <c r="A3263" s="1" t="s">
        <v>3257</v>
      </c>
      <c r="B3263" s="2" t="s">
        <v>5949</v>
      </c>
    </row>
    <row r="3264" spans="1:2">
      <c r="A3264" s="1" t="s">
        <v>3258</v>
      </c>
      <c r="B3264" s="2" t="s">
        <v>5949</v>
      </c>
    </row>
    <row r="3265" spans="1:2">
      <c r="A3265" s="1" t="s">
        <v>3259</v>
      </c>
      <c r="B3265" s="2" t="s">
        <v>5949</v>
      </c>
    </row>
    <row r="3266" spans="1:2">
      <c r="A3266" s="1" t="s">
        <v>3260</v>
      </c>
      <c r="B3266" s="2" t="s">
        <v>5949</v>
      </c>
    </row>
    <row r="3267" spans="1:2">
      <c r="A3267" s="1" t="s">
        <v>3261</v>
      </c>
      <c r="B3267" s="2" t="s">
        <v>5949</v>
      </c>
    </row>
    <row r="3268" spans="1:2">
      <c r="A3268" s="1" t="s">
        <v>3262</v>
      </c>
      <c r="B3268" s="2" t="s">
        <v>5949</v>
      </c>
    </row>
    <row r="3269" spans="1:2">
      <c r="A3269" s="1" t="s">
        <v>3263</v>
      </c>
      <c r="B3269" s="2" t="s">
        <v>5949</v>
      </c>
    </row>
    <row r="3270" spans="1:2">
      <c r="A3270" s="1" t="s">
        <v>3264</v>
      </c>
      <c r="B3270" s="2" t="s">
        <v>5949</v>
      </c>
    </row>
    <row r="3271" spans="1:2">
      <c r="A3271" s="1" t="s">
        <v>3265</v>
      </c>
      <c r="B3271" s="2" t="s">
        <v>5949</v>
      </c>
    </row>
    <row r="3272" spans="1:2">
      <c r="A3272" s="1" t="s">
        <v>3266</v>
      </c>
      <c r="B3272" s="2" t="s">
        <v>5949</v>
      </c>
    </row>
    <row r="3273" spans="1:2">
      <c r="A3273" s="1" t="s">
        <v>3267</v>
      </c>
      <c r="B3273" s="2" t="s">
        <v>5949</v>
      </c>
    </row>
    <row r="3274" spans="1:2">
      <c r="A3274" s="1" t="s">
        <v>3268</v>
      </c>
      <c r="B3274" s="2" t="s">
        <v>5949</v>
      </c>
    </row>
    <row r="3275" spans="1:2">
      <c r="A3275" s="1" t="s">
        <v>3269</v>
      </c>
      <c r="B3275" s="2" t="s">
        <v>5949</v>
      </c>
    </row>
    <row r="3276" spans="1:2">
      <c r="A3276" s="1" t="s">
        <v>3270</v>
      </c>
      <c r="B3276" s="2" t="s">
        <v>5949</v>
      </c>
    </row>
    <row r="3277" spans="1:2">
      <c r="A3277" s="1" t="s">
        <v>3271</v>
      </c>
      <c r="B3277" s="2" t="s">
        <v>5949</v>
      </c>
    </row>
    <row r="3278" spans="1:2">
      <c r="A3278" s="1" t="s">
        <v>3272</v>
      </c>
      <c r="B3278" s="2" t="s">
        <v>5949</v>
      </c>
    </row>
    <row r="3279" spans="1:2">
      <c r="A3279" s="1" t="s">
        <v>3273</v>
      </c>
      <c r="B3279" s="2" t="s">
        <v>5949</v>
      </c>
    </row>
    <row r="3280" spans="1:2">
      <c r="A3280" s="1" t="s">
        <v>3274</v>
      </c>
      <c r="B3280" s="2" t="s">
        <v>5949</v>
      </c>
    </row>
    <row r="3281" spans="1:2">
      <c r="A3281" s="1" t="s">
        <v>3275</v>
      </c>
      <c r="B3281" s="2" t="s">
        <v>5949</v>
      </c>
    </row>
    <row r="3282" spans="1:2">
      <c r="A3282" s="1" t="s">
        <v>3276</v>
      </c>
      <c r="B3282" s="2" t="s">
        <v>5949</v>
      </c>
    </row>
    <row r="3283" spans="1:2">
      <c r="A3283" s="1" t="s">
        <v>3277</v>
      </c>
      <c r="B3283" s="2" t="s">
        <v>5949</v>
      </c>
    </row>
    <row r="3284" spans="1:2">
      <c r="A3284" s="1" t="s">
        <v>3278</v>
      </c>
      <c r="B3284" s="2" t="s">
        <v>5949</v>
      </c>
    </row>
    <row r="3285" spans="1:2">
      <c r="A3285" s="1" t="s">
        <v>3279</v>
      </c>
      <c r="B3285" s="2" t="s">
        <v>5949</v>
      </c>
    </row>
    <row r="3286" spans="1:2">
      <c r="A3286" s="1" t="s">
        <v>3280</v>
      </c>
      <c r="B3286" s="2" t="s">
        <v>5949</v>
      </c>
    </row>
    <row r="3287" spans="1:2">
      <c r="A3287" s="1" t="s">
        <v>3281</v>
      </c>
      <c r="B3287" s="2" t="s">
        <v>5949</v>
      </c>
    </row>
    <row r="3288" spans="1:2">
      <c r="A3288" s="1" t="s">
        <v>3282</v>
      </c>
      <c r="B3288" s="2" t="s">
        <v>5949</v>
      </c>
    </row>
    <row r="3289" spans="1:2">
      <c r="A3289" s="1" t="s">
        <v>3283</v>
      </c>
      <c r="B3289" s="2" t="s">
        <v>5949</v>
      </c>
    </row>
    <row r="3290" spans="1:2">
      <c r="A3290" s="1" t="s">
        <v>3284</v>
      </c>
      <c r="B3290" s="2" t="s">
        <v>5949</v>
      </c>
    </row>
    <row r="3291" spans="1:2">
      <c r="A3291" s="1" t="s">
        <v>3285</v>
      </c>
      <c r="B3291" s="2" t="s">
        <v>5949</v>
      </c>
    </row>
    <row r="3292" spans="1:2">
      <c r="A3292" s="1" t="s">
        <v>3286</v>
      </c>
      <c r="B3292" t="s">
        <v>5949</v>
      </c>
    </row>
    <row r="3293" spans="1:2">
      <c r="A3293" s="1" t="s">
        <v>3287</v>
      </c>
      <c r="B3293" s="2" t="s">
        <v>5949</v>
      </c>
    </row>
    <row r="3294" spans="1:2">
      <c r="A3294" s="1" t="s">
        <v>3288</v>
      </c>
      <c r="B3294" s="2" t="s">
        <v>5949</v>
      </c>
    </row>
    <row r="3295" spans="1:2">
      <c r="A3295" s="1" t="s">
        <v>3289</v>
      </c>
      <c r="B3295" s="2" t="s">
        <v>5949</v>
      </c>
    </row>
    <row r="3296" spans="1:2">
      <c r="A3296" s="1" t="s">
        <v>3290</v>
      </c>
      <c r="B3296" s="2" t="s">
        <v>5949</v>
      </c>
    </row>
    <row r="3297" spans="1:2">
      <c r="A3297" s="1" t="s">
        <v>3291</v>
      </c>
      <c r="B3297" s="2" t="s">
        <v>5949</v>
      </c>
    </row>
    <row r="3298" spans="1:2">
      <c r="A3298" s="1" t="s">
        <v>3292</v>
      </c>
      <c r="B3298" s="2" t="s">
        <v>5949</v>
      </c>
    </row>
    <row r="3299" spans="1:2">
      <c r="A3299" s="1" t="s">
        <v>3293</v>
      </c>
      <c r="B3299" s="2" t="s">
        <v>5949</v>
      </c>
    </row>
    <row r="3300" spans="1:2">
      <c r="A3300" s="1" t="s">
        <v>3294</v>
      </c>
      <c r="B3300" s="2" t="s">
        <v>5949</v>
      </c>
    </row>
    <row r="3301" spans="1:2">
      <c r="A3301" s="1" t="s">
        <v>3295</v>
      </c>
      <c r="B3301" s="2" t="s">
        <v>5949</v>
      </c>
    </row>
    <row r="3302" spans="1:2">
      <c r="A3302" s="1" t="s">
        <v>3296</v>
      </c>
      <c r="B3302" s="2" t="s">
        <v>5949</v>
      </c>
    </row>
    <row r="3303" spans="1:2">
      <c r="A3303" s="1" t="s">
        <v>3297</v>
      </c>
      <c r="B3303" s="2" t="s">
        <v>5949</v>
      </c>
    </row>
    <row r="3304" spans="1:2">
      <c r="A3304" s="1" t="s">
        <v>3298</v>
      </c>
      <c r="B3304" s="2" t="s">
        <v>5949</v>
      </c>
    </row>
    <row r="3305" spans="1:2">
      <c r="A3305" s="1" t="s">
        <v>3299</v>
      </c>
      <c r="B3305" s="2" t="s">
        <v>5949</v>
      </c>
    </row>
    <row r="3306" spans="1:2">
      <c r="A3306" s="1" t="s">
        <v>3300</v>
      </c>
      <c r="B3306" s="2" t="s">
        <v>5949</v>
      </c>
    </row>
    <row r="3307" spans="1:2">
      <c r="A3307" s="1" t="s">
        <v>3301</v>
      </c>
      <c r="B3307" s="2" t="s">
        <v>5949</v>
      </c>
    </row>
    <row r="3308" spans="1:2">
      <c r="A3308" s="1" t="s">
        <v>3302</v>
      </c>
      <c r="B3308" s="2" t="s">
        <v>5949</v>
      </c>
    </row>
    <row r="3309" spans="1:2">
      <c r="A3309" s="1" t="s">
        <v>3303</v>
      </c>
      <c r="B3309" s="2" t="s">
        <v>5949</v>
      </c>
    </row>
    <row r="3310" spans="1:2">
      <c r="A3310" s="1" t="s">
        <v>3304</v>
      </c>
      <c r="B3310" s="2" t="s">
        <v>5949</v>
      </c>
    </row>
    <row r="3311" spans="1:2">
      <c r="A3311" s="1" t="s">
        <v>3305</v>
      </c>
      <c r="B3311" s="2" t="s">
        <v>5949</v>
      </c>
    </row>
    <row r="3312" spans="1:2">
      <c r="A3312" s="1" t="s">
        <v>3306</v>
      </c>
      <c r="B3312" s="2" t="s">
        <v>5949</v>
      </c>
    </row>
    <row r="3313" spans="1:2">
      <c r="A3313" s="1" t="s">
        <v>3307</v>
      </c>
      <c r="B3313" s="2" t="s">
        <v>5949</v>
      </c>
    </row>
    <row r="3314" spans="1:2">
      <c r="A3314" s="1" t="s">
        <v>3308</v>
      </c>
      <c r="B3314" s="2" t="s">
        <v>5949</v>
      </c>
    </row>
    <row r="3315" spans="1:2">
      <c r="A3315" s="1" t="s">
        <v>3309</v>
      </c>
      <c r="B3315" s="2" t="s">
        <v>5949</v>
      </c>
    </row>
    <row r="3316" spans="1:2">
      <c r="A3316" s="1" t="s">
        <v>3310</v>
      </c>
      <c r="B3316" s="2" t="s">
        <v>5949</v>
      </c>
    </row>
    <row r="3317" spans="1:2">
      <c r="A3317" s="1" t="s">
        <v>3311</v>
      </c>
      <c r="B3317" s="2" t="s">
        <v>5949</v>
      </c>
    </row>
    <row r="3318" spans="1:2">
      <c r="A3318" s="1" t="s">
        <v>3312</v>
      </c>
      <c r="B3318" s="2" t="s">
        <v>5949</v>
      </c>
    </row>
    <row r="3319" spans="1:2">
      <c r="A3319" s="1" t="s">
        <v>3313</v>
      </c>
      <c r="B3319" s="2" t="s">
        <v>5949</v>
      </c>
    </row>
    <row r="3320" spans="1:2">
      <c r="A3320" s="1" t="s">
        <v>3314</v>
      </c>
      <c r="B3320" s="2" t="s">
        <v>5949</v>
      </c>
    </row>
    <row r="3321" spans="1:2">
      <c r="A3321" s="1" t="s">
        <v>3315</v>
      </c>
      <c r="B3321" s="2" t="s">
        <v>5949</v>
      </c>
    </row>
    <row r="3322" spans="1:2">
      <c r="A3322" s="1" t="s">
        <v>3316</v>
      </c>
      <c r="B3322" s="2" t="s">
        <v>5949</v>
      </c>
    </row>
    <row r="3323" spans="1:2">
      <c r="A3323" s="1" t="s">
        <v>3317</v>
      </c>
      <c r="B3323" s="2" t="s">
        <v>5949</v>
      </c>
    </row>
    <row r="3324" spans="1:2">
      <c r="A3324" s="1" t="s">
        <v>3318</v>
      </c>
      <c r="B3324" s="2" t="s">
        <v>5949</v>
      </c>
    </row>
    <row r="3325" spans="1:2">
      <c r="A3325" s="1" t="s">
        <v>3319</v>
      </c>
      <c r="B3325" s="2" t="s">
        <v>5949</v>
      </c>
    </row>
    <row r="3326" spans="1:2">
      <c r="A3326" s="1" t="s">
        <v>3320</v>
      </c>
      <c r="B3326" s="2" t="s">
        <v>5949</v>
      </c>
    </row>
    <row r="3327" spans="1:2">
      <c r="A3327" s="1" t="s">
        <v>3321</v>
      </c>
      <c r="B3327" s="2" t="s">
        <v>5949</v>
      </c>
    </row>
    <row r="3328" spans="1:2">
      <c r="A3328" s="1" t="s">
        <v>3322</v>
      </c>
      <c r="B3328" s="2" t="s">
        <v>5949</v>
      </c>
    </row>
    <row r="3329" spans="1:2">
      <c r="A3329" s="1" t="s">
        <v>3323</v>
      </c>
      <c r="B3329" s="2" t="s">
        <v>5949</v>
      </c>
    </row>
    <row r="3330" spans="1:2">
      <c r="A3330" s="1" t="s">
        <v>3324</v>
      </c>
      <c r="B3330" s="2" t="s">
        <v>5949</v>
      </c>
    </row>
    <row r="3331" spans="1:2">
      <c r="A3331" s="1" t="s">
        <v>3325</v>
      </c>
      <c r="B3331" s="2" t="s">
        <v>5949</v>
      </c>
    </row>
    <row r="3332" spans="1:2">
      <c r="A3332" s="1" t="s">
        <v>3326</v>
      </c>
      <c r="B3332" s="2" t="s">
        <v>5949</v>
      </c>
    </row>
    <row r="3333" spans="1:2">
      <c r="A3333" s="1" t="s">
        <v>3327</v>
      </c>
      <c r="B3333" s="2" t="s">
        <v>5949</v>
      </c>
    </row>
    <row r="3334" spans="1:2">
      <c r="A3334" s="1" t="s">
        <v>3328</v>
      </c>
      <c r="B3334" s="2" t="s">
        <v>5949</v>
      </c>
    </row>
    <row r="3335" spans="1:2">
      <c r="A3335" s="1" t="s">
        <v>3329</v>
      </c>
      <c r="B3335" s="2" t="s">
        <v>5949</v>
      </c>
    </row>
    <row r="3336" spans="1:2">
      <c r="A3336" s="1" t="s">
        <v>3330</v>
      </c>
      <c r="B3336" s="2" t="s">
        <v>5949</v>
      </c>
    </row>
    <row r="3337" spans="1:2">
      <c r="A3337" s="1" t="s">
        <v>3331</v>
      </c>
      <c r="B3337" s="2" t="s">
        <v>5949</v>
      </c>
    </row>
    <row r="3338" spans="1:2">
      <c r="A3338" s="1" t="s">
        <v>3332</v>
      </c>
      <c r="B3338" s="2" t="s">
        <v>5949</v>
      </c>
    </row>
    <row r="3339" spans="1:2">
      <c r="A3339" s="1" t="s">
        <v>3333</v>
      </c>
      <c r="B3339" s="2" t="s">
        <v>5949</v>
      </c>
    </row>
    <row r="3340" spans="1:2">
      <c r="A3340" s="1" t="s">
        <v>3334</v>
      </c>
      <c r="B3340" s="2" t="s">
        <v>5949</v>
      </c>
    </row>
    <row r="3341" spans="1:2">
      <c r="A3341" s="1" t="s">
        <v>3335</v>
      </c>
      <c r="B3341" s="2" t="s">
        <v>5949</v>
      </c>
    </row>
    <row r="3342" spans="1:2">
      <c r="A3342" s="1" t="s">
        <v>3336</v>
      </c>
      <c r="B3342" s="2" t="s">
        <v>5949</v>
      </c>
    </row>
    <row r="3343" spans="1:2">
      <c r="A3343" s="1" t="s">
        <v>3337</v>
      </c>
      <c r="B3343" s="2" t="s">
        <v>5949</v>
      </c>
    </row>
    <row r="3344" spans="1:2">
      <c r="A3344" s="1" t="s">
        <v>3338</v>
      </c>
      <c r="B3344" s="2" t="s">
        <v>5949</v>
      </c>
    </row>
    <row r="3345" spans="1:2">
      <c r="A3345" s="1" t="s">
        <v>3339</v>
      </c>
      <c r="B3345" s="2" t="s">
        <v>5949</v>
      </c>
    </row>
    <row r="3346" spans="1:2">
      <c r="A3346" s="1" t="s">
        <v>3340</v>
      </c>
      <c r="B3346" s="2" t="s">
        <v>5949</v>
      </c>
    </row>
    <row r="3347" spans="1:2">
      <c r="A3347" s="1" t="s">
        <v>3341</v>
      </c>
      <c r="B3347" s="2" t="s">
        <v>5949</v>
      </c>
    </row>
    <row r="3348" spans="1:2">
      <c r="A3348" s="1" t="s">
        <v>3342</v>
      </c>
      <c r="B3348" s="2" t="s">
        <v>5949</v>
      </c>
    </row>
    <row r="3349" spans="1:2">
      <c r="A3349" s="1" t="s">
        <v>3343</v>
      </c>
      <c r="B3349" s="2" t="s">
        <v>5949</v>
      </c>
    </row>
    <row r="3350" spans="1:2">
      <c r="A3350" s="1" t="s">
        <v>3344</v>
      </c>
      <c r="B3350" s="2" t="s">
        <v>5949</v>
      </c>
    </row>
    <row r="3351" spans="1:2">
      <c r="A3351" s="1" t="s">
        <v>3345</v>
      </c>
      <c r="B3351" s="2" t="s">
        <v>5949</v>
      </c>
    </row>
    <row r="3352" spans="1:2">
      <c r="A3352" s="1" t="s">
        <v>3346</v>
      </c>
      <c r="B3352" s="2" t="s">
        <v>5949</v>
      </c>
    </row>
    <row r="3353" spans="1:2">
      <c r="A3353" s="1" t="s">
        <v>3347</v>
      </c>
      <c r="B3353" s="2" t="s">
        <v>5949</v>
      </c>
    </row>
    <row r="3354" spans="1:2">
      <c r="A3354" s="1" t="s">
        <v>3348</v>
      </c>
      <c r="B3354" s="2" t="s">
        <v>5949</v>
      </c>
    </row>
    <row r="3355" spans="1:2">
      <c r="A3355" s="1" t="s">
        <v>3349</v>
      </c>
      <c r="B3355" s="2" t="s">
        <v>5949</v>
      </c>
    </row>
    <row r="3356" spans="1:2">
      <c r="A3356" s="1" t="s">
        <v>3350</v>
      </c>
      <c r="B3356" s="2" t="s">
        <v>5949</v>
      </c>
    </row>
    <row r="3357" spans="1:2">
      <c r="A3357" s="1" t="s">
        <v>3351</v>
      </c>
      <c r="B3357" s="2" t="s">
        <v>5949</v>
      </c>
    </row>
    <row r="3358" spans="1:2">
      <c r="A3358" s="1" t="s">
        <v>3352</v>
      </c>
      <c r="B3358" s="2" t="s">
        <v>5949</v>
      </c>
    </row>
    <row r="3359" spans="1:2">
      <c r="A3359" s="1" t="s">
        <v>3353</v>
      </c>
      <c r="B3359" s="2" t="s">
        <v>5949</v>
      </c>
    </row>
    <row r="3360" spans="1:2">
      <c r="A3360" s="1" t="s">
        <v>3354</v>
      </c>
      <c r="B3360" s="2" t="s">
        <v>5949</v>
      </c>
    </row>
    <row r="3361" spans="1:2">
      <c r="A3361" s="1" t="s">
        <v>3355</v>
      </c>
      <c r="B3361" s="2" t="s">
        <v>5949</v>
      </c>
    </row>
    <row r="3362" spans="1:2">
      <c r="A3362" s="1" t="s">
        <v>3356</v>
      </c>
      <c r="B3362" s="2" t="s">
        <v>5949</v>
      </c>
    </row>
    <row r="3363" spans="1:2">
      <c r="A3363" s="1" t="s">
        <v>3357</v>
      </c>
      <c r="B3363" s="2" t="s">
        <v>5949</v>
      </c>
    </row>
    <row r="3364" spans="1:2">
      <c r="A3364" s="1" t="s">
        <v>3358</v>
      </c>
      <c r="B3364" s="2" t="s">
        <v>5949</v>
      </c>
    </row>
    <row r="3365" spans="1:2">
      <c r="A3365" s="1" t="s">
        <v>3359</v>
      </c>
      <c r="B3365" t="s">
        <v>5949</v>
      </c>
    </row>
    <row r="3366" spans="1:2">
      <c r="A3366" s="1" t="s">
        <v>3360</v>
      </c>
      <c r="B3366" s="2" t="s">
        <v>5949</v>
      </c>
    </row>
    <row r="3367" spans="1:2">
      <c r="A3367" s="1" t="s">
        <v>3361</v>
      </c>
      <c r="B3367" s="2" t="s">
        <v>5949</v>
      </c>
    </row>
    <row r="3368" spans="1:2">
      <c r="A3368" s="1" t="s">
        <v>3362</v>
      </c>
      <c r="B3368" s="2" t="s">
        <v>5949</v>
      </c>
    </row>
    <row r="3369" spans="1:2">
      <c r="A3369" s="1" t="s">
        <v>3363</v>
      </c>
      <c r="B3369" s="2" t="s">
        <v>5949</v>
      </c>
    </row>
    <row r="3370" spans="1:2">
      <c r="A3370" s="1" t="s">
        <v>3364</v>
      </c>
      <c r="B3370" s="2" t="s">
        <v>5949</v>
      </c>
    </row>
    <row r="3371" spans="1:2">
      <c r="A3371" s="1" t="s">
        <v>3365</v>
      </c>
      <c r="B3371" t="s">
        <v>5949</v>
      </c>
    </row>
    <row r="3372" spans="1:2">
      <c r="A3372" s="1" t="s">
        <v>3366</v>
      </c>
      <c r="B3372" s="2" t="s">
        <v>5949</v>
      </c>
    </row>
    <row r="3373" spans="1:2">
      <c r="A3373" s="1" t="s">
        <v>3367</v>
      </c>
      <c r="B3373" s="2" t="s">
        <v>5949</v>
      </c>
    </row>
    <row r="3374" spans="1:2">
      <c r="A3374" s="1" t="s">
        <v>3368</v>
      </c>
      <c r="B3374" s="2" t="s">
        <v>5949</v>
      </c>
    </row>
    <row r="3375" spans="1:2">
      <c r="A3375" s="1" t="s">
        <v>3369</v>
      </c>
      <c r="B3375" s="2" t="s">
        <v>5949</v>
      </c>
    </row>
    <row r="3376" spans="1:2">
      <c r="A3376" s="1" t="s">
        <v>3370</v>
      </c>
      <c r="B3376" s="2" t="s">
        <v>5949</v>
      </c>
    </row>
    <row r="3377" spans="1:2">
      <c r="A3377" s="1" t="s">
        <v>3371</v>
      </c>
      <c r="B3377" s="2" t="s">
        <v>5949</v>
      </c>
    </row>
    <row r="3378" spans="1:2">
      <c r="A3378" s="1" t="s">
        <v>3372</v>
      </c>
      <c r="B3378" s="2" t="s">
        <v>5949</v>
      </c>
    </row>
    <row r="3379" spans="1:2">
      <c r="A3379" s="1" t="s">
        <v>3373</v>
      </c>
      <c r="B3379" s="2" t="s">
        <v>5949</v>
      </c>
    </row>
    <row r="3380" spans="1:2">
      <c r="A3380" s="1" t="s">
        <v>3374</v>
      </c>
      <c r="B3380" s="2" t="s">
        <v>5949</v>
      </c>
    </row>
    <row r="3381" spans="1:2">
      <c r="A3381" s="1" t="s">
        <v>3375</v>
      </c>
      <c r="B3381" s="2" t="s">
        <v>5949</v>
      </c>
    </row>
    <row r="3382" spans="1:2">
      <c r="A3382" s="1" t="s">
        <v>3376</v>
      </c>
      <c r="B3382" s="2" t="s">
        <v>5949</v>
      </c>
    </row>
    <row r="3383" spans="1:2">
      <c r="A3383" s="1" t="s">
        <v>3377</v>
      </c>
      <c r="B3383" s="2" t="s">
        <v>5949</v>
      </c>
    </row>
    <row r="3384" spans="1:2">
      <c r="A3384" s="1" t="s">
        <v>3378</v>
      </c>
      <c r="B3384" s="2" t="s">
        <v>5949</v>
      </c>
    </row>
    <row r="3385" spans="1:2">
      <c r="A3385" s="1" t="s">
        <v>3379</v>
      </c>
      <c r="B3385" s="2" t="s">
        <v>5949</v>
      </c>
    </row>
    <row r="3386" spans="1:2">
      <c r="A3386" s="1" t="s">
        <v>3380</v>
      </c>
      <c r="B3386" s="2" t="s">
        <v>5949</v>
      </c>
    </row>
    <row r="3387" spans="1:2">
      <c r="A3387" s="1" t="s">
        <v>3381</v>
      </c>
      <c r="B3387" s="2" t="s">
        <v>5949</v>
      </c>
    </row>
    <row r="3388" spans="1:2">
      <c r="A3388" s="1" t="s">
        <v>3382</v>
      </c>
      <c r="B3388" s="2" t="s">
        <v>5949</v>
      </c>
    </row>
    <row r="3389" spans="1:2">
      <c r="A3389" s="1" t="s">
        <v>3383</v>
      </c>
      <c r="B3389" s="2" t="s">
        <v>5949</v>
      </c>
    </row>
    <row r="3390" spans="1:2">
      <c r="A3390" s="1" t="s">
        <v>3384</v>
      </c>
      <c r="B3390" s="2" t="s">
        <v>5949</v>
      </c>
    </row>
    <row r="3391" spans="1:2">
      <c r="A3391" s="1" t="s">
        <v>3385</v>
      </c>
      <c r="B3391" s="2" t="s">
        <v>5949</v>
      </c>
    </row>
    <row r="3392" spans="1:2">
      <c r="A3392" s="1" t="s">
        <v>3386</v>
      </c>
      <c r="B3392" s="2" t="s">
        <v>5949</v>
      </c>
    </row>
    <row r="3393" spans="1:2">
      <c r="A3393" s="1" t="s">
        <v>3387</v>
      </c>
      <c r="B3393" t="s">
        <v>5949</v>
      </c>
    </row>
    <row r="3394" spans="1:2">
      <c r="A3394" s="1" t="s">
        <v>3388</v>
      </c>
      <c r="B3394" t="s">
        <v>5949</v>
      </c>
    </row>
    <row r="3395" spans="1:2">
      <c r="A3395" s="1" t="s">
        <v>3389</v>
      </c>
      <c r="B3395" s="2" t="s">
        <v>5949</v>
      </c>
    </row>
    <row r="3396" spans="1:2">
      <c r="A3396" s="1" t="s">
        <v>3390</v>
      </c>
      <c r="B3396" s="2" t="s">
        <v>5949</v>
      </c>
    </row>
    <row r="3397" spans="1:2">
      <c r="A3397" s="1" t="s">
        <v>3391</v>
      </c>
      <c r="B3397" s="2" t="s">
        <v>5949</v>
      </c>
    </row>
    <row r="3398" spans="1:2">
      <c r="A3398" s="1" t="s">
        <v>3392</v>
      </c>
      <c r="B3398" s="2" t="s">
        <v>5949</v>
      </c>
    </row>
    <row r="3399" spans="1:2">
      <c r="A3399" s="1" t="s">
        <v>3393</v>
      </c>
      <c r="B3399" s="2" t="s">
        <v>5949</v>
      </c>
    </row>
    <row r="3400" spans="1:2">
      <c r="A3400" s="1" t="s">
        <v>3394</v>
      </c>
      <c r="B3400" s="2" t="s">
        <v>5949</v>
      </c>
    </row>
    <row r="3401" spans="1:2">
      <c r="A3401" s="1" t="s">
        <v>3395</v>
      </c>
      <c r="B3401" s="2" t="s">
        <v>5949</v>
      </c>
    </row>
    <row r="3402" spans="1:2">
      <c r="A3402" s="1" t="s">
        <v>3396</v>
      </c>
      <c r="B3402" s="2" t="s">
        <v>5949</v>
      </c>
    </row>
    <row r="3403" spans="1:2">
      <c r="A3403" s="1" t="s">
        <v>3397</v>
      </c>
      <c r="B3403" s="2" t="s">
        <v>5949</v>
      </c>
    </row>
    <row r="3404" spans="1:2">
      <c r="A3404" s="1" t="s">
        <v>3398</v>
      </c>
      <c r="B3404" s="2" t="s">
        <v>5949</v>
      </c>
    </row>
    <row r="3405" spans="1:2">
      <c r="A3405" s="1" t="s">
        <v>3399</v>
      </c>
      <c r="B3405" s="2" t="s">
        <v>5949</v>
      </c>
    </row>
    <row r="3406" spans="1:2">
      <c r="A3406" s="1" t="s">
        <v>3400</v>
      </c>
      <c r="B3406" s="2" t="s">
        <v>5949</v>
      </c>
    </row>
    <row r="3407" spans="1:2">
      <c r="A3407" s="1" t="s">
        <v>3401</v>
      </c>
      <c r="B3407" s="2" t="s">
        <v>5949</v>
      </c>
    </row>
    <row r="3408" spans="1:2">
      <c r="A3408" s="1" t="s">
        <v>3402</v>
      </c>
      <c r="B3408" s="2" t="s">
        <v>5949</v>
      </c>
    </row>
    <row r="3409" spans="1:2">
      <c r="A3409" s="1" t="s">
        <v>3403</v>
      </c>
      <c r="B3409" s="2" t="s">
        <v>5949</v>
      </c>
    </row>
    <row r="3410" spans="1:2">
      <c r="A3410" s="1" t="s">
        <v>3404</v>
      </c>
      <c r="B3410" s="2" t="s">
        <v>5949</v>
      </c>
    </row>
    <row r="3411" spans="1:2">
      <c r="A3411" s="1" t="s">
        <v>3405</v>
      </c>
      <c r="B3411" s="2" t="s">
        <v>5949</v>
      </c>
    </row>
    <row r="3412" spans="1:2">
      <c r="A3412" s="1" t="s">
        <v>3406</v>
      </c>
      <c r="B3412" t="s">
        <v>5949</v>
      </c>
    </row>
    <row r="3413" spans="1:2">
      <c r="A3413" s="1" t="s">
        <v>3407</v>
      </c>
      <c r="B3413" s="2" t="s">
        <v>5949</v>
      </c>
    </row>
    <row r="3414" spans="1:2">
      <c r="A3414" s="1" t="s">
        <v>3408</v>
      </c>
      <c r="B3414" s="2" t="s">
        <v>5949</v>
      </c>
    </row>
    <row r="3415" spans="1:2">
      <c r="A3415" s="1" t="s">
        <v>3409</v>
      </c>
      <c r="B3415" s="2" t="s">
        <v>5949</v>
      </c>
    </row>
    <row r="3416" spans="1:2">
      <c r="A3416" s="1" t="s">
        <v>3410</v>
      </c>
      <c r="B3416" s="2" t="s">
        <v>5949</v>
      </c>
    </row>
    <row r="3417" spans="1:2">
      <c r="A3417" s="1" t="s">
        <v>3411</v>
      </c>
      <c r="B3417" s="2" t="s">
        <v>5949</v>
      </c>
    </row>
    <row r="3418" spans="1:2">
      <c r="A3418" s="1" t="s">
        <v>3412</v>
      </c>
      <c r="B3418" s="2" t="s">
        <v>5949</v>
      </c>
    </row>
    <row r="3419" spans="1:2">
      <c r="A3419" s="1" t="s">
        <v>3413</v>
      </c>
      <c r="B3419" t="s">
        <v>5949</v>
      </c>
    </row>
    <row r="3420" spans="1:2">
      <c r="A3420" s="1" t="s">
        <v>3414</v>
      </c>
      <c r="B3420" s="2" t="s">
        <v>5949</v>
      </c>
    </row>
    <row r="3421" spans="1:2">
      <c r="A3421" s="1" t="s">
        <v>3415</v>
      </c>
      <c r="B3421" s="2" t="s">
        <v>5949</v>
      </c>
    </row>
    <row r="3422" spans="1:2">
      <c r="A3422" s="1" t="s">
        <v>3416</v>
      </c>
      <c r="B3422" s="2" t="s">
        <v>5949</v>
      </c>
    </row>
    <row r="3423" spans="1:2">
      <c r="A3423" s="1" t="s">
        <v>3417</v>
      </c>
      <c r="B3423" s="2" t="s">
        <v>5949</v>
      </c>
    </row>
    <row r="3424" spans="1:2">
      <c r="A3424" s="1" t="s">
        <v>3418</v>
      </c>
      <c r="B3424" s="2" t="s">
        <v>5949</v>
      </c>
    </row>
    <row r="3425" spans="1:2">
      <c r="A3425" s="1" t="s">
        <v>3419</v>
      </c>
      <c r="B3425" s="2" t="s">
        <v>5949</v>
      </c>
    </row>
    <row r="3426" spans="1:2">
      <c r="A3426" s="1" t="s">
        <v>3420</v>
      </c>
      <c r="B3426" s="2" t="s">
        <v>5949</v>
      </c>
    </row>
    <row r="3427" spans="1:2">
      <c r="A3427" s="1" t="s">
        <v>3421</v>
      </c>
      <c r="B3427" s="2" t="s">
        <v>5949</v>
      </c>
    </row>
    <row r="3428" spans="1:2">
      <c r="A3428" s="1" t="s">
        <v>3422</v>
      </c>
      <c r="B3428" s="2" t="s">
        <v>5949</v>
      </c>
    </row>
    <row r="3429" spans="1:2">
      <c r="A3429" s="1" t="s">
        <v>3423</v>
      </c>
      <c r="B3429" s="2" t="s">
        <v>5949</v>
      </c>
    </row>
    <row r="3430" spans="1:2">
      <c r="A3430" s="1" t="s">
        <v>3424</v>
      </c>
      <c r="B3430" s="2" t="s">
        <v>5949</v>
      </c>
    </row>
    <row r="3431" spans="1:2">
      <c r="A3431" s="1" t="s">
        <v>3425</v>
      </c>
      <c r="B3431" s="2" t="s">
        <v>5949</v>
      </c>
    </row>
    <row r="3432" spans="1:2">
      <c r="A3432" s="1" t="s">
        <v>3426</v>
      </c>
      <c r="B3432" s="2" t="s">
        <v>5949</v>
      </c>
    </row>
    <row r="3433" spans="1:2">
      <c r="A3433" s="1" t="s">
        <v>3427</v>
      </c>
      <c r="B3433" s="2" t="s">
        <v>5949</v>
      </c>
    </row>
    <row r="3434" spans="1:2">
      <c r="A3434" s="1" t="s">
        <v>3428</v>
      </c>
      <c r="B3434" s="2" t="s">
        <v>5949</v>
      </c>
    </row>
    <row r="3435" spans="1:2">
      <c r="A3435" s="1" t="s">
        <v>3429</v>
      </c>
      <c r="B3435" s="2" t="s">
        <v>5949</v>
      </c>
    </row>
    <row r="3436" spans="1:2">
      <c r="A3436" s="1" t="s">
        <v>3430</v>
      </c>
      <c r="B3436" s="2" t="s">
        <v>5949</v>
      </c>
    </row>
    <row r="3437" spans="1:2">
      <c r="A3437" s="1" t="s">
        <v>3431</v>
      </c>
      <c r="B3437" s="2" t="s">
        <v>5949</v>
      </c>
    </row>
    <row r="3438" spans="1:2">
      <c r="A3438" s="1" t="s">
        <v>3432</v>
      </c>
      <c r="B3438" s="2" t="s">
        <v>5949</v>
      </c>
    </row>
    <row r="3439" spans="1:2">
      <c r="A3439" s="1" t="s">
        <v>3433</v>
      </c>
      <c r="B3439" s="2" t="s">
        <v>5949</v>
      </c>
    </row>
    <row r="3440" spans="1:2">
      <c r="A3440" s="1" t="s">
        <v>3434</v>
      </c>
      <c r="B3440" s="2" t="s">
        <v>5949</v>
      </c>
    </row>
    <row r="3441" spans="1:2">
      <c r="A3441" s="1" t="s">
        <v>3435</v>
      </c>
      <c r="B3441" s="2" t="s">
        <v>5949</v>
      </c>
    </row>
    <row r="3442" spans="1:2">
      <c r="A3442" s="1" t="s">
        <v>3436</v>
      </c>
      <c r="B3442" s="2" t="s">
        <v>5949</v>
      </c>
    </row>
    <row r="3443" spans="1:2">
      <c r="A3443" s="1" t="s">
        <v>3437</v>
      </c>
      <c r="B3443" s="2" t="s">
        <v>5949</v>
      </c>
    </row>
    <row r="3444" spans="1:2">
      <c r="A3444" s="1" t="s">
        <v>3438</v>
      </c>
      <c r="B3444" s="2" t="s">
        <v>5949</v>
      </c>
    </row>
    <row r="3445" spans="1:2">
      <c r="A3445" s="1" t="s">
        <v>3439</v>
      </c>
      <c r="B3445" s="2" t="s">
        <v>5949</v>
      </c>
    </row>
    <row r="3446" spans="1:2">
      <c r="A3446" s="1" t="s">
        <v>3440</v>
      </c>
      <c r="B3446" s="2" t="s">
        <v>5949</v>
      </c>
    </row>
    <row r="3447" spans="1:2">
      <c r="A3447" s="1" t="s">
        <v>3441</v>
      </c>
      <c r="B3447" s="2" t="s">
        <v>5949</v>
      </c>
    </row>
    <row r="3448" spans="1:2">
      <c r="A3448" s="1" t="s">
        <v>3442</v>
      </c>
      <c r="B3448" s="2" t="s">
        <v>5949</v>
      </c>
    </row>
    <row r="3449" spans="1:2">
      <c r="A3449" s="1" t="s">
        <v>3443</v>
      </c>
      <c r="B3449" s="2" t="s">
        <v>5949</v>
      </c>
    </row>
    <row r="3450" spans="1:2">
      <c r="A3450" s="1" t="s">
        <v>3444</v>
      </c>
      <c r="B3450" s="2" t="s">
        <v>5949</v>
      </c>
    </row>
    <row r="3451" spans="1:2">
      <c r="A3451" s="1" t="s">
        <v>3445</v>
      </c>
      <c r="B3451" s="2" t="s">
        <v>5949</v>
      </c>
    </row>
    <row r="3452" spans="1:2">
      <c r="A3452" s="1" t="s">
        <v>3446</v>
      </c>
      <c r="B3452" s="2" t="s">
        <v>5949</v>
      </c>
    </row>
    <row r="3453" spans="1:2">
      <c r="A3453" s="1" t="s">
        <v>3447</v>
      </c>
      <c r="B3453" s="2" t="s">
        <v>5949</v>
      </c>
    </row>
    <row r="3454" spans="1:2">
      <c r="A3454" s="1" t="s">
        <v>3448</v>
      </c>
      <c r="B3454" t="s">
        <v>5949</v>
      </c>
    </row>
    <row r="3455" spans="1:2">
      <c r="A3455" s="1" t="s">
        <v>3449</v>
      </c>
      <c r="B3455" s="2" t="s">
        <v>5949</v>
      </c>
    </row>
    <row r="3456" spans="1:2">
      <c r="A3456" s="1" t="s">
        <v>3450</v>
      </c>
      <c r="B3456" s="2" t="s">
        <v>5949</v>
      </c>
    </row>
    <row r="3457" spans="1:2">
      <c r="A3457" s="1" t="s">
        <v>3451</v>
      </c>
      <c r="B3457" s="2" t="s">
        <v>5949</v>
      </c>
    </row>
    <row r="3458" spans="1:2">
      <c r="A3458" s="1" t="s">
        <v>3452</v>
      </c>
      <c r="B3458" s="2" t="s">
        <v>5949</v>
      </c>
    </row>
    <row r="3459" spans="1:2">
      <c r="A3459" s="1" t="s">
        <v>3453</v>
      </c>
      <c r="B3459" s="2" t="s">
        <v>5949</v>
      </c>
    </row>
    <row r="3460" spans="1:2">
      <c r="A3460" s="1" t="s">
        <v>3454</v>
      </c>
      <c r="B3460" s="2" t="s">
        <v>5949</v>
      </c>
    </row>
    <row r="3461" spans="1:2">
      <c r="A3461" s="1" t="s">
        <v>3455</v>
      </c>
      <c r="B3461" s="2" t="s">
        <v>5949</v>
      </c>
    </row>
    <row r="3462" spans="1:2">
      <c r="A3462" s="1" t="s">
        <v>3456</v>
      </c>
      <c r="B3462" s="2" t="s">
        <v>5949</v>
      </c>
    </row>
    <row r="3463" spans="1:2">
      <c r="A3463" s="1" t="s">
        <v>3457</v>
      </c>
      <c r="B3463" s="2" t="s">
        <v>5949</v>
      </c>
    </row>
    <row r="3464" spans="1:2">
      <c r="A3464" s="1" t="s">
        <v>3458</v>
      </c>
      <c r="B3464" s="2" t="s">
        <v>5949</v>
      </c>
    </row>
    <row r="3465" spans="1:2">
      <c r="A3465" s="1" t="s">
        <v>3459</v>
      </c>
      <c r="B3465" s="2" t="s">
        <v>5949</v>
      </c>
    </row>
    <row r="3466" spans="1:2">
      <c r="A3466" s="1" t="s">
        <v>3460</v>
      </c>
      <c r="B3466" s="2" t="s">
        <v>5949</v>
      </c>
    </row>
    <row r="3467" spans="1:2">
      <c r="A3467" s="1" t="s">
        <v>3461</v>
      </c>
      <c r="B3467" s="2" t="s">
        <v>5949</v>
      </c>
    </row>
    <row r="3468" spans="1:2">
      <c r="A3468" s="1" t="s">
        <v>3462</v>
      </c>
      <c r="B3468" s="2" t="s">
        <v>5949</v>
      </c>
    </row>
    <row r="3469" spans="1:2">
      <c r="A3469" s="1" t="s">
        <v>3463</v>
      </c>
      <c r="B3469" s="2" t="s">
        <v>5949</v>
      </c>
    </row>
    <row r="3470" spans="1:2">
      <c r="A3470" s="1" t="s">
        <v>3464</v>
      </c>
      <c r="B3470" s="2" t="s">
        <v>5949</v>
      </c>
    </row>
    <row r="3471" spans="1:2">
      <c r="A3471" s="1" t="s">
        <v>3465</v>
      </c>
      <c r="B3471" s="2" t="s">
        <v>5949</v>
      </c>
    </row>
    <row r="3472" spans="1:2">
      <c r="A3472" s="1" t="s">
        <v>3466</v>
      </c>
      <c r="B3472" s="2" t="s">
        <v>5949</v>
      </c>
    </row>
    <row r="3473" spans="1:2">
      <c r="A3473" s="1" t="s">
        <v>3467</v>
      </c>
      <c r="B3473" s="2" t="s">
        <v>5949</v>
      </c>
    </row>
    <row r="3474" spans="1:2">
      <c r="A3474" s="1" t="s">
        <v>3468</v>
      </c>
      <c r="B3474" s="2" t="s">
        <v>5949</v>
      </c>
    </row>
    <row r="3475" spans="1:2">
      <c r="A3475" s="1" t="s">
        <v>3469</v>
      </c>
      <c r="B3475" s="2" t="s">
        <v>5949</v>
      </c>
    </row>
    <row r="3476" spans="1:2">
      <c r="A3476" s="1" t="s">
        <v>3470</v>
      </c>
      <c r="B3476" s="2" t="s">
        <v>5949</v>
      </c>
    </row>
    <row r="3477" spans="1:2">
      <c r="A3477" s="1" t="s">
        <v>3471</v>
      </c>
      <c r="B3477" s="2" t="s">
        <v>5949</v>
      </c>
    </row>
    <row r="3478" spans="1:2">
      <c r="A3478" s="1" t="s">
        <v>3472</v>
      </c>
      <c r="B3478" s="2" t="s">
        <v>5949</v>
      </c>
    </row>
    <row r="3479" spans="1:2">
      <c r="A3479" s="1" t="s">
        <v>3473</v>
      </c>
      <c r="B3479" s="2" t="s">
        <v>5949</v>
      </c>
    </row>
    <row r="3480" spans="1:2">
      <c r="A3480" s="1" t="s">
        <v>3474</v>
      </c>
      <c r="B3480" s="2" t="s">
        <v>5949</v>
      </c>
    </row>
    <row r="3481" spans="1:2">
      <c r="A3481" s="1" t="s">
        <v>3475</v>
      </c>
      <c r="B3481" s="2" t="s">
        <v>5949</v>
      </c>
    </row>
    <row r="3482" spans="1:2">
      <c r="A3482" s="1" t="s">
        <v>3476</v>
      </c>
      <c r="B3482" s="2" t="s">
        <v>5949</v>
      </c>
    </row>
    <row r="3483" spans="1:2">
      <c r="A3483" s="1" t="s">
        <v>3477</v>
      </c>
      <c r="B3483" s="2" t="s">
        <v>5949</v>
      </c>
    </row>
    <row r="3484" spans="1:2">
      <c r="A3484" s="1" t="s">
        <v>3478</v>
      </c>
      <c r="B3484" s="2" t="s">
        <v>5949</v>
      </c>
    </row>
    <row r="3485" spans="1:2">
      <c r="A3485" s="1" t="s">
        <v>3479</v>
      </c>
      <c r="B3485" s="2" t="s">
        <v>5949</v>
      </c>
    </row>
    <row r="3486" spans="1:2">
      <c r="A3486" s="1" t="s">
        <v>3480</v>
      </c>
      <c r="B3486" s="2" t="s">
        <v>5949</v>
      </c>
    </row>
    <row r="3487" spans="1:2">
      <c r="A3487" s="1" t="s">
        <v>3481</v>
      </c>
      <c r="B3487" s="2" t="s">
        <v>5949</v>
      </c>
    </row>
    <row r="3488" spans="1:2">
      <c r="A3488" s="1" t="s">
        <v>3482</v>
      </c>
      <c r="B3488" s="2" t="s">
        <v>5949</v>
      </c>
    </row>
    <row r="3489" spans="1:2">
      <c r="A3489" s="1" t="s">
        <v>3483</v>
      </c>
      <c r="B3489" s="2" t="s">
        <v>5949</v>
      </c>
    </row>
    <row r="3490" spans="1:2">
      <c r="A3490" s="1" t="s">
        <v>3484</v>
      </c>
      <c r="B3490" s="2" t="s">
        <v>5949</v>
      </c>
    </row>
    <row r="3491" spans="1:2">
      <c r="A3491" s="1" t="s">
        <v>3485</v>
      </c>
      <c r="B3491" s="2" t="s">
        <v>5949</v>
      </c>
    </row>
    <row r="3492" spans="1:2">
      <c r="A3492" s="1" t="s">
        <v>3486</v>
      </c>
      <c r="B3492" s="2" t="s">
        <v>5949</v>
      </c>
    </row>
    <row r="3493" spans="1:2">
      <c r="A3493" s="1" t="s">
        <v>3487</v>
      </c>
      <c r="B3493" s="2" t="s">
        <v>5949</v>
      </c>
    </row>
    <row r="3494" spans="1:2">
      <c r="A3494" s="1" t="s">
        <v>3488</v>
      </c>
      <c r="B3494" s="2" t="s">
        <v>5949</v>
      </c>
    </row>
    <row r="3495" spans="1:2">
      <c r="A3495" s="1" t="s">
        <v>3489</v>
      </c>
      <c r="B3495" s="2" t="s">
        <v>5949</v>
      </c>
    </row>
    <row r="3496" spans="1:2">
      <c r="A3496" s="1" t="s">
        <v>3490</v>
      </c>
      <c r="B3496" s="2" t="s">
        <v>5949</v>
      </c>
    </row>
    <row r="3497" spans="1:2">
      <c r="A3497" s="1" t="s">
        <v>3491</v>
      </c>
      <c r="B3497" s="2" t="s">
        <v>5949</v>
      </c>
    </row>
    <row r="3498" spans="1:2">
      <c r="A3498" s="1" t="s">
        <v>3492</v>
      </c>
      <c r="B3498" s="2" t="s">
        <v>5949</v>
      </c>
    </row>
    <row r="3499" spans="1:2">
      <c r="A3499" s="1" t="s">
        <v>3493</v>
      </c>
      <c r="B3499" s="2" t="s">
        <v>5949</v>
      </c>
    </row>
    <row r="3500" spans="1:2">
      <c r="A3500" s="1" t="s">
        <v>3494</v>
      </c>
      <c r="B3500" s="2" t="s">
        <v>5949</v>
      </c>
    </row>
    <row r="3501" spans="1:2">
      <c r="A3501" s="1" t="s">
        <v>3495</v>
      </c>
      <c r="B3501" s="2" t="s">
        <v>5949</v>
      </c>
    </row>
    <row r="3502" spans="1:2">
      <c r="A3502" s="1" t="s">
        <v>3496</v>
      </c>
      <c r="B3502" s="2" t="s">
        <v>5949</v>
      </c>
    </row>
    <row r="3503" spans="1:2">
      <c r="A3503" s="1" t="s">
        <v>3497</v>
      </c>
      <c r="B3503" s="2" t="s">
        <v>5949</v>
      </c>
    </row>
    <row r="3504" spans="1:2">
      <c r="A3504" s="1" t="s">
        <v>3498</v>
      </c>
      <c r="B3504" s="2" t="s">
        <v>5949</v>
      </c>
    </row>
    <row r="3505" spans="1:2">
      <c r="A3505" s="1" t="s">
        <v>3499</v>
      </c>
      <c r="B3505" s="2" t="s">
        <v>5949</v>
      </c>
    </row>
    <row r="3506" spans="1:2">
      <c r="A3506" s="1" t="s">
        <v>3500</v>
      </c>
      <c r="B3506" s="2" t="s">
        <v>5949</v>
      </c>
    </row>
    <row r="3507" spans="1:2">
      <c r="A3507" s="1" t="s">
        <v>3501</v>
      </c>
      <c r="B3507" s="2" t="s">
        <v>5949</v>
      </c>
    </row>
    <row r="3508" spans="1:2">
      <c r="A3508" s="1" t="s">
        <v>3502</v>
      </c>
      <c r="B3508" s="2" t="s">
        <v>5949</v>
      </c>
    </row>
    <row r="3509" spans="1:2">
      <c r="A3509" s="1" t="s">
        <v>3503</v>
      </c>
      <c r="B3509" s="2" t="s">
        <v>5949</v>
      </c>
    </row>
    <row r="3510" spans="1:2">
      <c r="A3510" s="1" t="s">
        <v>3504</v>
      </c>
      <c r="B3510" s="2" t="s">
        <v>5949</v>
      </c>
    </row>
    <row r="3511" spans="1:2">
      <c r="A3511" s="1" t="s">
        <v>3505</v>
      </c>
      <c r="B3511" s="2" t="s">
        <v>5949</v>
      </c>
    </row>
    <row r="3512" spans="1:2">
      <c r="A3512" s="1" t="s">
        <v>3506</v>
      </c>
      <c r="B3512" s="2" t="s">
        <v>5949</v>
      </c>
    </row>
    <row r="3513" spans="1:2">
      <c r="A3513" s="1" t="s">
        <v>3507</v>
      </c>
      <c r="B3513" s="2" t="s">
        <v>5949</v>
      </c>
    </row>
    <row r="3514" spans="1:2">
      <c r="A3514" s="1" t="s">
        <v>3508</v>
      </c>
      <c r="B3514" s="2" t="s">
        <v>5949</v>
      </c>
    </row>
    <row r="3515" spans="1:2">
      <c r="A3515" s="1" t="s">
        <v>3509</v>
      </c>
      <c r="B3515" s="2" t="s">
        <v>5949</v>
      </c>
    </row>
    <row r="3516" spans="1:2">
      <c r="A3516" s="1" t="s">
        <v>3510</v>
      </c>
      <c r="B3516" s="2" t="s">
        <v>5949</v>
      </c>
    </row>
    <row r="3517" spans="1:2">
      <c r="A3517" s="1" t="s">
        <v>3511</v>
      </c>
      <c r="B3517" s="2" t="s">
        <v>5949</v>
      </c>
    </row>
    <row r="3518" spans="1:2">
      <c r="A3518" s="1" t="s">
        <v>3512</v>
      </c>
      <c r="B3518" s="2" t="s">
        <v>5949</v>
      </c>
    </row>
    <row r="3519" spans="1:2">
      <c r="A3519" s="1" t="s">
        <v>3513</v>
      </c>
      <c r="B3519" s="2" t="s">
        <v>5949</v>
      </c>
    </row>
    <row r="3520" spans="1:2">
      <c r="A3520" s="1" t="s">
        <v>3514</v>
      </c>
      <c r="B3520" s="2" t="s">
        <v>5949</v>
      </c>
    </row>
    <row r="3521" spans="1:2">
      <c r="A3521" s="1" t="s">
        <v>3515</v>
      </c>
      <c r="B3521" s="2" t="s">
        <v>5949</v>
      </c>
    </row>
    <row r="3522" spans="1:2">
      <c r="A3522" s="1" t="s">
        <v>3516</v>
      </c>
      <c r="B3522" s="2" t="s">
        <v>5949</v>
      </c>
    </row>
    <row r="3523" spans="1:2">
      <c r="A3523" s="1" t="s">
        <v>3517</v>
      </c>
      <c r="B3523" s="2" t="s">
        <v>5949</v>
      </c>
    </row>
    <row r="3524" spans="1:2">
      <c r="A3524" s="1" t="s">
        <v>3518</v>
      </c>
      <c r="B3524" s="2" t="s">
        <v>5949</v>
      </c>
    </row>
    <row r="3525" spans="1:2">
      <c r="A3525" s="1" t="s">
        <v>3519</v>
      </c>
      <c r="B3525" s="2" t="s">
        <v>5949</v>
      </c>
    </row>
    <row r="3526" spans="1:2">
      <c r="A3526" s="1" t="s">
        <v>3520</v>
      </c>
      <c r="B3526" s="2" t="s">
        <v>5949</v>
      </c>
    </row>
    <row r="3527" spans="1:2">
      <c r="A3527" s="1" t="s">
        <v>3521</v>
      </c>
      <c r="B3527" s="2" t="s">
        <v>5949</v>
      </c>
    </row>
    <row r="3528" spans="1:2">
      <c r="A3528" s="1" t="s">
        <v>3522</v>
      </c>
      <c r="B3528" s="2" t="s">
        <v>5949</v>
      </c>
    </row>
    <row r="3529" spans="1:2">
      <c r="A3529" s="1" t="s">
        <v>3523</v>
      </c>
      <c r="B3529" s="2" t="s">
        <v>5949</v>
      </c>
    </row>
    <row r="3530" spans="1:2">
      <c r="A3530" s="1" t="s">
        <v>3524</v>
      </c>
      <c r="B3530" s="2" t="s">
        <v>5949</v>
      </c>
    </row>
    <row r="3531" spans="1:2">
      <c r="A3531" s="1" t="s">
        <v>3525</v>
      </c>
      <c r="B3531" s="2" t="s">
        <v>5949</v>
      </c>
    </row>
    <row r="3532" spans="1:2">
      <c r="A3532" s="1" t="s">
        <v>3526</v>
      </c>
      <c r="B3532" s="2" t="s">
        <v>5949</v>
      </c>
    </row>
    <row r="3533" spans="1:2">
      <c r="A3533" s="1" t="s">
        <v>3527</v>
      </c>
      <c r="B3533" s="2" t="s">
        <v>5949</v>
      </c>
    </row>
    <row r="3534" spans="1:2">
      <c r="A3534" s="1" t="s">
        <v>3528</v>
      </c>
      <c r="B3534" s="2" t="s">
        <v>5949</v>
      </c>
    </row>
    <row r="3535" spans="1:2">
      <c r="A3535" s="1" t="s">
        <v>3529</v>
      </c>
      <c r="B3535" s="2" t="s">
        <v>5949</v>
      </c>
    </row>
    <row r="3536" spans="1:2">
      <c r="A3536" s="1" t="s">
        <v>3530</v>
      </c>
      <c r="B3536" s="2" t="s">
        <v>5949</v>
      </c>
    </row>
    <row r="3537" spans="1:2">
      <c r="A3537" s="1" t="s">
        <v>3531</v>
      </c>
      <c r="B3537" s="2" t="s">
        <v>5949</v>
      </c>
    </row>
    <row r="3538" spans="1:2">
      <c r="A3538" s="1" t="s">
        <v>3532</v>
      </c>
      <c r="B3538" s="2" t="s">
        <v>5949</v>
      </c>
    </row>
    <row r="3539" spans="1:2">
      <c r="A3539" s="1" t="s">
        <v>3533</v>
      </c>
      <c r="B3539" s="2" t="s">
        <v>5949</v>
      </c>
    </row>
    <row r="3540" spans="1:2">
      <c r="A3540" s="1" t="s">
        <v>3534</v>
      </c>
      <c r="B3540" s="2" t="s">
        <v>5949</v>
      </c>
    </row>
    <row r="3541" spans="1:2">
      <c r="A3541" s="1" t="s">
        <v>3535</v>
      </c>
      <c r="B3541" s="2" t="s">
        <v>5949</v>
      </c>
    </row>
    <row r="3542" spans="1:2">
      <c r="A3542" s="1" t="s">
        <v>3536</v>
      </c>
      <c r="B3542" s="2" t="s">
        <v>5949</v>
      </c>
    </row>
    <row r="3543" spans="1:2">
      <c r="A3543" s="1" t="s">
        <v>3537</v>
      </c>
      <c r="B3543" s="2" t="s">
        <v>5949</v>
      </c>
    </row>
    <row r="3544" spans="1:2">
      <c r="A3544" s="1" t="s">
        <v>3538</v>
      </c>
      <c r="B3544" s="2" t="s">
        <v>5949</v>
      </c>
    </row>
    <row r="3545" spans="1:2">
      <c r="A3545" s="1" t="s">
        <v>3539</v>
      </c>
      <c r="B3545" s="2" t="s">
        <v>5949</v>
      </c>
    </row>
    <row r="3546" spans="1:2">
      <c r="A3546" s="1" t="s">
        <v>3540</v>
      </c>
      <c r="B3546" s="2" t="s">
        <v>5949</v>
      </c>
    </row>
    <row r="3547" spans="1:2">
      <c r="A3547" s="1" t="s">
        <v>3541</v>
      </c>
      <c r="B3547" s="2" t="s">
        <v>5949</v>
      </c>
    </row>
    <row r="3548" spans="1:2">
      <c r="A3548" s="1" t="s">
        <v>3542</v>
      </c>
      <c r="B3548" t="s">
        <v>5949</v>
      </c>
    </row>
    <row r="3549" spans="1:2">
      <c r="A3549" s="1" t="s">
        <v>3543</v>
      </c>
      <c r="B3549" s="2" t="s">
        <v>5949</v>
      </c>
    </row>
    <row r="3550" spans="1:2">
      <c r="A3550" s="1" t="s">
        <v>3544</v>
      </c>
      <c r="B3550" s="2" t="s">
        <v>5949</v>
      </c>
    </row>
    <row r="3551" spans="1:2">
      <c r="A3551" s="1" t="s">
        <v>3545</v>
      </c>
      <c r="B3551" s="2" t="s">
        <v>5949</v>
      </c>
    </row>
    <row r="3552" spans="1:2">
      <c r="A3552" s="1" t="s">
        <v>3546</v>
      </c>
      <c r="B3552" s="2" t="s">
        <v>5949</v>
      </c>
    </row>
    <row r="3553" spans="1:2">
      <c r="A3553" s="1" t="s">
        <v>3547</v>
      </c>
      <c r="B3553" s="2" t="s">
        <v>5949</v>
      </c>
    </row>
    <row r="3554" spans="1:2">
      <c r="A3554" s="1" t="s">
        <v>3548</v>
      </c>
      <c r="B3554" s="2" t="s">
        <v>5949</v>
      </c>
    </row>
    <row r="3555" spans="1:2">
      <c r="A3555" s="1" t="s">
        <v>3549</v>
      </c>
      <c r="B3555" s="2" t="s">
        <v>5949</v>
      </c>
    </row>
    <row r="3556" spans="1:2">
      <c r="A3556" s="1" t="s">
        <v>3550</v>
      </c>
      <c r="B3556" s="2" t="s">
        <v>5949</v>
      </c>
    </row>
    <row r="3557" spans="1:2">
      <c r="A3557" s="1" t="s">
        <v>3551</v>
      </c>
      <c r="B3557" s="2" t="s">
        <v>5949</v>
      </c>
    </row>
    <row r="3558" spans="1:2">
      <c r="A3558" s="1" t="s">
        <v>3552</v>
      </c>
      <c r="B3558" s="2" t="s">
        <v>5949</v>
      </c>
    </row>
    <row r="3559" spans="1:2">
      <c r="A3559" s="1" t="s">
        <v>3553</v>
      </c>
      <c r="B3559" s="2" t="s">
        <v>5949</v>
      </c>
    </row>
    <row r="3560" spans="1:2">
      <c r="A3560" s="1" t="s">
        <v>3554</v>
      </c>
      <c r="B3560" s="2" t="s">
        <v>5949</v>
      </c>
    </row>
    <row r="3561" spans="1:2">
      <c r="A3561" s="1" t="s">
        <v>3555</v>
      </c>
      <c r="B3561" s="2" t="s">
        <v>5949</v>
      </c>
    </row>
    <row r="3562" spans="1:2">
      <c r="A3562" s="1" t="s">
        <v>3556</v>
      </c>
      <c r="B3562" s="2" t="s">
        <v>5949</v>
      </c>
    </row>
    <row r="3563" spans="1:2">
      <c r="A3563" s="1" t="s">
        <v>3557</v>
      </c>
      <c r="B3563" s="2" t="s">
        <v>5949</v>
      </c>
    </row>
    <row r="3564" spans="1:2">
      <c r="A3564" s="1" t="s">
        <v>3558</v>
      </c>
      <c r="B3564" s="2" t="s">
        <v>5949</v>
      </c>
    </row>
    <row r="3565" spans="1:2">
      <c r="A3565" s="1" t="s">
        <v>3559</v>
      </c>
      <c r="B3565" t="s">
        <v>5949</v>
      </c>
    </row>
    <row r="3566" spans="1:2">
      <c r="A3566" s="1" t="s">
        <v>3560</v>
      </c>
      <c r="B3566" s="2" t="s">
        <v>5949</v>
      </c>
    </row>
    <row r="3567" spans="1:2">
      <c r="A3567" s="1" t="s">
        <v>3561</v>
      </c>
      <c r="B3567" s="2" t="s">
        <v>5949</v>
      </c>
    </row>
    <row r="3568" spans="1:2">
      <c r="A3568" s="1" t="s">
        <v>3562</v>
      </c>
      <c r="B3568" s="2" t="s">
        <v>5949</v>
      </c>
    </row>
    <row r="3569" spans="1:2">
      <c r="A3569" s="1" t="s">
        <v>3563</v>
      </c>
      <c r="B3569" s="2" t="s">
        <v>5949</v>
      </c>
    </row>
    <row r="3570" spans="1:2">
      <c r="A3570" s="1" t="s">
        <v>3564</v>
      </c>
      <c r="B3570" s="2" t="s">
        <v>5949</v>
      </c>
    </row>
    <row r="3571" spans="1:2">
      <c r="A3571" s="1" t="s">
        <v>3565</v>
      </c>
      <c r="B3571" s="2" t="s">
        <v>5949</v>
      </c>
    </row>
    <row r="3572" spans="1:2">
      <c r="A3572" s="1" t="s">
        <v>3566</v>
      </c>
      <c r="B3572" s="2" t="s">
        <v>5949</v>
      </c>
    </row>
    <row r="3573" spans="1:2">
      <c r="A3573" s="1" t="s">
        <v>3567</v>
      </c>
      <c r="B3573" s="2" t="s">
        <v>5949</v>
      </c>
    </row>
    <row r="3574" spans="1:2">
      <c r="A3574" s="1" t="s">
        <v>3568</v>
      </c>
      <c r="B3574" s="2" t="s">
        <v>5949</v>
      </c>
    </row>
    <row r="3575" spans="1:2">
      <c r="A3575" s="1" t="s">
        <v>3569</v>
      </c>
      <c r="B3575" s="2" t="s">
        <v>5949</v>
      </c>
    </row>
    <row r="3576" spans="1:2">
      <c r="A3576" s="1" t="s">
        <v>3570</v>
      </c>
      <c r="B3576" s="2" t="s">
        <v>5949</v>
      </c>
    </row>
    <row r="3577" spans="1:2">
      <c r="A3577" s="1" t="s">
        <v>3571</v>
      </c>
      <c r="B3577" s="2" t="s">
        <v>5949</v>
      </c>
    </row>
    <row r="3578" spans="1:2">
      <c r="A3578" s="1" t="s">
        <v>3572</v>
      </c>
      <c r="B3578" s="2" t="s">
        <v>5949</v>
      </c>
    </row>
    <row r="3579" spans="1:2">
      <c r="A3579" s="1" t="s">
        <v>3573</v>
      </c>
      <c r="B3579" s="2" t="s">
        <v>5949</v>
      </c>
    </row>
    <row r="3580" spans="1:2">
      <c r="A3580" s="1" t="s">
        <v>3574</v>
      </c>
      <c r="B3580" s="2" t="s">
        <v>5949</v>
      </c>
    </row>
    <row r="3581" spans="1:2">
      <c r="A3581" s="1" t="s">
        <v>3575</v>
      </c>
      <c r="B3581" s="2" t="s">
        <v>5949</v>
      </c>
    </row>
    <row r="3582" spans="1:2">
      <c r="A3582" s="1" t="s">
        <v>3576</v>
      </c>
      <c r="B3582" s="2" t="s">
        <v>5949</v>
      </c>
    </row>
    <row r="3583" spans="1:2">
      <c r="A3583" s="1" t="s">
        <v>3577</v>
      </c>
      <c r="B3583" s="2" t="s">
        <v>5949</v>
      </c>
    </row>
    <row r="3584" spans="1:2">
      <c r="A3584" s="1" t="s">
        <v>3578</v>
      </c>
      <c r="B3584" s="2" t="s">
        <v>5949</v>
      </c>
    </row>
    <row r="3585" spans="1:2">
      <c r="A3585" s="1" t="s">
        <v>3579</v>
      </c>
      <c r="B3585" s="2" t="s">
        <v>5949</v>
      </c>
    </row>
    <row r="3586" spans="1:2">
      <c r="A3586" s="1" t="s">
        <v>3580</v>
      </c>
      <c r="B3586" s="2" t="s">
        <v>5949</v>
      </c>
    </row>
    <row r="3587" spans="1:2">
      <c r="A3587" s="1" t="s">
        <v>3581</v>
      </c>
      <c r="B3587" s="2" t="s">
        <v>5949</v>
      </c>
    </row>
    <row r="3588" spans="1:2">
      <c r="A3588" s="1" t="s">
        <v>3582</v>
      </c>
      <c r="B3588" s="2" t="s">
        <v>5949</v>
      </c>
    </row>
    <row r="3589" spans="1:2">
      <c r="A3589" s="1" t="s">
        <v>3583</v>
      </c>
      <c r="B3589" s="2" t="s">
        <v>5949</v>
      </c>
    </row>
    <row r="3590" spans="1:2">
      <c r="A3590" s="1" t="s">
        <v>3584</v>
      </c>
      <c r="B3590" s="2" t="s">
        <v>5949</v>
      </c>
    </row>
    <row r="3591" spans="1:2">
      <c r="A3591" s="1" t="s">
        <v>3585</v>
      </c>
      <c r="B3591" s="2" t="s">
        <v>5949</v>
      </c>
    </row>
    <row r="3592" spans="1:2">
      <c r="A3592" s="1" t="s">
        <v>3586</v>
      </c>
      <c r="B3592" s="2" t="s">
        <v>5949</v>
      </c>
    </row>
    <row r="3593" spans="1:2">
      <c r="A3593" s="1" t="s">
        <v>3587</v>
      </c>
      <c r="B3593" s="2" t="s">
        <v>5949</v>
      </c>
    </row>
    <row r="3594" spans="1:2">
      <c r="A3594" s="1" t="s">
        <v>3588</v>
      </c>
      <c r="B3594" s="2" t="s">
        <v>5949</v>
      </c>
    </row>
    <row r="3595" spans="1:2">
      <c r="A3595" s="1" t="s">
        <v>3589</v>
      </c>
      <c r="B3595" s="2" t="s">
        <v>5949</v>
      </c>
    </row>
    <row r="3596" spans="1:2">
      <c r="A3596" s="1" t="s">
        <v>3590</v>
      </c>
      <c r="B3596" s="2" t="s">
        <v>5949</v>
      </c>
    </row>
    <row r="3597" spans="1:2">
      <c r="A3597" s="1" t="s">
        <v>3591</v>
      </c>
      <c r="B3597" s="2" t="s">
        <v>5949</v>
      </c>
    </row>
    <row r="3598" spans="1:2">
      <c r="A3598" s="1" t="s">
        <v>3592</v>
      </c>
      <c r="B3598" s="2" t="s">
        <v>5949</v>
      </c>
    </row>
    <row r="3599" spans="1:2">
      <c r="A3599" s="1" t="s">
        <v>3593</v>
      </c>
      <c r="B3599" s="2" t="s">
        <v>5949</v>
      </c>
    </row>
    <row r="3600" spans="1:2">
      <c r="A3600" s="1" t="s">
        <v>3594</v>
      </c>
      <c r="B3600" s="2" t="s">
        <v>5949</v>
      </c>
    </row>
    <row r="3601" spans="1:2">
      <c r="A3601" s="1" t="s">
        <v>3595</v>
      </c>
      <c r="B3601" s="2" t="s">
        <v>5949</v>
      </c>
    </row>
    <row r="3602" spans="1:2">
      <c r="A3602" s="1" t="s">
        <v>3596</v>
      </c>
      <c r="B3602" s="2" t="s">
        <v>5949</v>
      </c>
    </row>
    <row r="3603" spans="1:2">
      <c r="A3603" s="1" t="s">
        <v>3597</v>
      </c>
      <c r="B3603" s="2" t="s">
        <v>5949</v>
      </c>
    </row>
    <row r="3604" spans="1:2">
      <c r="A3604" s="1" t="s">
        <v>3598</v>
      </c>
      <c r="B3604" s="2" t="s">
        <v>5949</v>
      </c>
    </row>
    <row r="3605" spans="1:2">
      <c r="A3605" s="1" t="s">
        <v>3599</v>
      </c>
      <c r="B3605" s="2" t="s">
        <v>5949</v>
      </c>
    </row>
    <row r="3606" spans="1:2">
      <c r="A3606" s="1" t="s">
        <v>3600</v>
      </c>
      <c r="B3606" s="2" t="s">
        <v>5949</v>
      </c>
    </row>
    <row r="3607" spans="1:2">
      <c r="A3607" s="1" t="s">
        <v>3601</v>
      </c>
      <c r="B3607" s="2" t="s">
        <v>5949</v>
      </c>
    </row>
    <row r="3608" spans="1:2">
      <c r="A3608" s="1" t="s">
        <v>3602</v>
      </c>
      <c r="B3608" s="2" t="s">
        <v>5949</v>
      </c>
    </row>
    <row r="3609" spans="1:2">
      <c r="A3609" s="1" t="s">
        <v>3603</v>
      </c>
      <c r="B3609" s="2" t="s">
        <v>5949</v>
      </c>
    </row>
    <row r="3610" spans="1:2">
      <c r="A3610" s="1" t="s">
        <v>3604</v>
      </c>
      <c r="B3610" s="2" t="s">
        <v>5949</v>
      </c>
    </row>
    <row r="3611" spans="1:2">
      <c r="A3611" s="1" t="s">
        <v>3605</v>
      </c>
      <c r="B3611" s="2" t="s">
        <v>5949</v>
      </c>
    </row>
    <row r="3612" spans="1:2">
      <c r="A3612" s="1" t="s">
        <v>3606</v>
      </c>
      <c r="B3612" t="s">
        <v>5949</v>
      </c>
    </row>
    <row r="3613" spans="1:2">
      <c r="A3613" s="1" t="s">
        <v>3607</v>
      </c>
      <c r="B3613" s="2" t="s">
        <v>5949</v>
      </c>
    </row>
    <row r="3614" spans="1:2">
      <c r="A3614" s="1" t="s">
        <v>3608</v>
      </c>
      <c r="B3614" s="2" t="s">
        <v>5949</v>
      </c>
    </row>
    <row r="3615" spans="1:2">
      <c r="A3615" s="1" t="s">
        <v>3609</v>
      </c>
      <c r="B3615" s="2" t="s">
        <v>5949</v>
      </c>
    </row>
    <row r="3616" spans="1:2">
      <c r="A3616" s="1" t="s">
        <v>3610</v>
      </c>
      <c r="B3616" s="2" t="s">
        <v>5949</v>
      </c>
    </row>
    <row r="3617" spans="1:2">
      <c r="A3617" s="1" t="s">
        <v>3611</v>
      </c>
      <c r="B3617" s="2" t="s">
        <v>5949</v>
      </c>
    </row>
    <row r="3618" spans="1:2">
      <c r="A3618" s="1" t="s">
        <v>3612</v>
      </c>
      <c r="B3618" s="2" t="s">
        <v>5949</v>
      </c>
    </row>
    <row r="3619" spans="1:2">
      <c r="A3619" s="1" t="s">
        <v>3613</v>
      </c>
      <c r="B3619" s="2" t="s">
        <v>5949</v>
      </c>
    </row>
    <row r="3620" spans="1:2">
      <c r="A3620" s="1" t="s">
        <v>3614</v>
      </c>
      <c r="B3620" s="2" t="s">
        <v>5949</v>
      </c>
    </row>
    <row r="3621" spans="1:2">
      <c r="A3621" s="1" t="s">
        <v>3615</v>
      </c>
      <c r="B3621" s="2" t="s">
        <v>5949</v>
      </c>
    </row>
    <row r="3622" spans="1:2">
      <c r="A3622" s="1" t="s">
        <v>3616</v>
      </c>
      <c r="B3622" s="2" t="s">
        <v>5949</v>
      </c>
    </row>
    <row r="3623" spans="1:2">
      <c r="A3623" s="1" t="s">
        <v>3617</v>
      </c>
      <c r="B3623" s="2" t="s">
        <v>5949</v>
      </c>
    </row>
    <row r="3624" spans="1:2">
      <c r="A3624" s="1" t="s">
        <v>3618</v>
      </c>
      <c r="B3624" s="2" t="s">
        <v>5949</v>
      </c>
    </row>
    <row r="3625" spans="1:2">
      <c r="A3625" s="1" t="s">
        <v>3619</v>
      </c>
      <c r="B3625" s="2" t="s">
        <v>5949</v>
      </c>
    </row>
    <row r="3626" spans="1:2">
      <c r="A3626" s="1" t="s">
        <v>3620</v>
      </c>
      <c r="B3626" s="2" t="s">
        <v>5949</v>
      </c>
    </row>
    <row r="3627" spans="1:2">
      <c r="A3627" s="1" t="s">
        <v>3621</v>
      </c>
      <c r="B3627" s="2" t="s">
        <v>5949</v>
      </c>
    </row>
    <row r="3628" spans="1:2">
      <c r="A3628" s="1" t="s">
        <v>3622</v>
      </c>
      <c r="B3628" s="2" t="s">
        <v>5949</v>
      </c>
    </row>
    <row r="3629" spans="1:2">
      <c r="A3629" s="1" t="s">
        <v>3623</v>
      </c>
      <c r="B3629" s="2" t="s">
        <v>5949</v>
      </c>
    </row>
    <row r="3630" spans="1:2">
      <c r="A3630" s="1" t="s">
        <v>3624</v>
      </c>
      <c r="B3630" s="2" t="s">
        <v>5949</v>
      </c>
    </row>
    <row r="3631" spans="1:2">
      <c r="A3631" s="1" t="s">
        <v>3625</v>
      </c>
      <c r="B3631" t="s">
        <v>5949</v>
      </c>
    </row>
    <row r="3632" spans="1:2">
      <c r="A3632" s="1" t="s">
        <v>3626</v>
      </c>
      <c r="B3632" s="2" t="s">
        <v>5949</v>
      </c>
    </row>
    <row r="3633" spans="1:2">
      <c r="A3633" s="1" t="s">
        <v>3627</v>
      </c>
      <c r="B3633" s="2" t="s">
        <v>5949</v>
      </c>
    </row>
    <row r="3634" spans="1:2">
      <c r="A3634" s="1" t="s">
        <v>3628</v>
      </c>
      <c r="B3634" s="2" t="s">
        <v>5949</v>
      </c>
    </row>
    <row r="3635" spans="1:2">
      <c r="A3635" s="1" t="s">
        <v>3629</v>
      </c>
      <c r="B3635" s="2" t="s">
        <v>5949</v>
      </c>
    </row>
    <row r="3636" spans="1:2">
      <c r="A3636" s="1" t="s">
        <v>3630</v>
      </c>
      <c r="B3636" s="2" t="s">
        <v>5949</v>
      </c>
    </row>
    <row r="3637" spans="1:2">
      <c r="A3637" s="1" t="s">
        <v>3631</v>
      </c>
      <c r="B3637" s="2" t="s">
        <v>5949</v>
      </c>
    </row>
    <row r="3638" spans="1:2">
      <c r="A3638" s="1" t="s">
        <v>3632</v>
      </c>
      <c r="B3638" s="2" t="s">
        <v>5949</v>
      </c>
    </row>
    <row r="3639" spans="1:2">
      <c r="A3639" s="1" t="s">
        <v>3633</v>
      </c>
      <c r="B3639" s="2" t="s">
        <v>5949</v>
      </c>
    </row>
    <row r="3640" spans="1:2">
      <c r="A3640" s="1" t="s">
        <v>3634</v>
      </c>
      <c r="B3640" s="2" t="s">
        <v>5949</v>
      </c>
    </row>
    <row r="3641" spans="1:2">
      <c r="A3641" s="1" t="s">
        <v>3635</v>
      </c>
      <c r="B3641" s="2" t="s">
        <v>5949</v>
      </c>
    </row>
    <row r="3642" spans="1:2">
      <c r="A3642" s="1" t="s">
        <v>3636</v>
      </c>
      <c r="B3642" t="s">
        <v>5949</v>
      </c>
    </row>
    <row r="3643" spans="1:2">
      <c r="A3643" s="1" t="s">
        <v>3637</v>
      </c>
      <c r="B3643" s="2" t="s">
        <v>5949</v>
      </c>
    </row>
    <row r="3644" spans="1:2">
      <c r="A3644" s="1" t="s">
        <v>3638</v>
      </c>
      <c r="B3644" s="2" t="s">
        <v>5949</v>
      </c>
    </row>
    <row r="3645" spans="1:2">
      <c r="A3645" s="1" t="s">
        <v>3639</v>
      </c>
      <c r="B3645" s="2" t="s">
        <v>5949</v>
      </c>
    </row>
    <row r="3646" spans="1:2">
      <c r="A3646" s="1" t="s">
        <v>3640</v>
      </c>
      <c r="B3646" s="2" t="s">
        <v>5949</v>
      </c>
    </row>
    <row r="3647" spans="1:2">
      <c r="A3647" s="1" t="s">
        <v>3641</v>
      </c>
      <c r="B3647" s="2" t="s">
        <v>5949</v>
      </c>
    </row>
    <row r="3648" spans="1:2">
      <c r="A3648" s="1" t="s">
        <v>3642</v>
      </c>
      <c r="B3648" s="2" t="s">
        <v>5949</v>
      </c>
    </row>
    <row r="3649" spans="1:2">
      <c r="A3649" s="1" t="s">
        <v>3643</v>
      </c>
      <c r="B3649" s="2" t="s">
        <v>5949</v>
      </c>
    </row>
    <row r="3650" spans="1:2">
      <c r="A3650" s="1" t="s">
        <v>3644</v>
      </c>
      <c r="B3650" s="2" t="s">
        <v>5949</v>
      </c>
    </row>
    <row r="3651" spans="1:2">
      <c r="A3651" s="1" t="s">
        <v>3645</v>
      </c>
      <c r="B3651" s="2" t="s">
        <v>5949</v>
      </c>
    </row>
    <row r="3652" spans="1:2">
      <c r="A3652" s="1" t="s">
        <v>3646</v>
      </c>
      <c r="B3652" s="2" t="s">
        <v>5949</v>
      </c>
    </row>
    <row r="3653" spans="1:2">
      <c r="A3653" s="1" t="s">
        <v>3647</v>
      </c>
      <c r="B3653" s="2" t="s">
        <v>5949</v>
      </c>
    </row>
    <row r="3654" spans="1:2">
      <c r="A3654" s="1" t="s">
        <v>3648</v>
      </c>
      <c r="B3654" s="2" t="s">
        <v>5949</v>
      </c>
    </row>
    <row r="3655" spans="1:2">
      <c r="A3655" s="1" t="s">
        <v>3649</v>
      </c>
      <c r="B3655" s="2" t="s">
        <v>5949</v>
      </c>
    </row>
    <row r="3656" spans="1:2">
      <c r="A3656" s="1" t="s">
        <v>3650</v>
      </c>
      <c r="B3656" s="2" t="s">
        <v>5949</v>
      </c>
    </row>
    <row r="3657" spans="1:2">
      <c r="A3657" s="1" t="s">
        <v>3651</v>
      </c>
      <c r="B3657" s="2" t="s">
        <v>5949</v>
      </c>
    </row>
    <row r="3658" spans="1:2">
      <c r="A3658" s="1" t="s">
        <v>3652</v>
      </c>
      <c r="B3658" s="2" t="s">
        <v>5949</v>
      </c>
    </row>
    <row r="3659" spans="1:2">
      <c r="A3659" s="1" t="s">
        <v>3653</v>
      </c>
      <c r="B3659" s="2" t="s">
        <v>5949</v>
      </c>
    </row>
    <row r="3660" spans="1:2">
      <c r="A3660" s="1" t="s">
        <v>3654</v>
      </c>
      <c r="B3660" s="2" t="s">
        <v>5949</v>
      </c>
    </row>
    <row r="3661" spans="1:2">
      <c r="A3661" s="1" t="s">
        <v>3655</v>
      </c>
      <c r="B3661" s="2" t="s">
        <v>5949</v>
      </c>
    </row>
    <row r="3662" spans="1:2">
      <c r="A3662" s="1" t="s">
        <v>3656</v>
      </c>
      <c r="B3662" s="2" t="s">
        <v>5949</v>
      </c>
    </row>
    <row r="3663" spans="1:2">
      <c r="A3663" s="1" t="s">
        <v>3657</v>
      </c>
      <c r="B3663" s="2" t="s">
        <v>5949</v>
      </c>
    </row>
    <row r="3664" spans="1:2">
      <c r="A3664" s="1" t="s">
        <v>3658</v>
      </c>
      <c r="B3664" s="2" t="s">
        <v>5949</v>
      </c>
    </row>
    <row r="3665" spans="1:2">
      <c r="A3665" s="1" t="s">
        <v>3659</v>
      </c>
      <c r="B3665" s="2" t="s">
        <v>5949</v>
      </c>
    </row>
    <row r="3666" spans="1:2">
      <c r="A3666" s="1" t="s">
        <v>3660</v>
      </c>
      <c r="B3666" s="2" t="s">
        <v>5949</v>
      </c>
    </row>
    <row r="3667" spans="1:2">
      <c r="A3667" s="1" t="s">
        <v>3661</v>
      </c>
      <c r="B3667" s="2" t="s">
        <v>5949</v>
      </c>
    </row>
    <row r="3668" spans="1:2">
      <c r="A3668" s="1" t="s">
        <v>3662</v>
      </c>
      <c r="B3668" s="2" t="s">
        <v>5949</v>
      </c>
    </row>
    <row r="3669" spans="1:2">
      <c r="A3669" s="1" t="s">
        <v>3663</v>
      </c>
      <c r="B3669" t="s">
        <v>5949</v>
      </c>
    </row>
    <row r="3670" spans="1:2">
      <c r="A3670" s="1" t="s">
        <v>3664</v>
      </c>
      <c r="B3670" s="2" t="s">
        <v>5949</v>
      </c>
    </row>
    <row r="3671" spans="1:2">
      <c r="A3671" s="1" t="s">
        <v>3665</v>
      </c>
      <c r="B3671" s="2" t="s">
        <v>5949</v>
      </c>
    </row>
    <row r="3672" spans="1:2">
      <c r="A3672" s="1" t="s">
        <v>3666</v>
      </c>
      <c r="B3672" s="2" t="s">
        <v>5949</v>
      </c>
    </row>
    <row r="3673" spans="1:2">
      <c r="A3673" s="1" t="s">
        <v>3667</v>
      </c>
      <c r="B3673" s="2" t="s">
        <v>5949</v>
      </c>
    </row>
    <row r="3674" spans="1:2">
      <c r="A3674" s="1" t="s">
        <v>3668</v>
      </c>
      <c r="B3674" s="2" t="s">
        <v>5949</v>
      </c>
    </row>
    <row r="3675" spans="1:2">
      <c r="A3675" s="1" t="s">
        <v>3669</v>
      </c>
      <c r="B3675" s="2" t="s">
        <v>5949</v>
      </c>
    </row>
    <row r="3676" spans="1:2">
      <c r="A3676" s="1" t="s">
        <v>3670</v>
      </c>
      <c r="B3676" s="2" t="s">
        <v>5949</v>
      </c>
    </row>
    <row r="3677" spans="1:2">
      <c r="A3677" s="1" t="s">
        <v>3671</v>
      </c>
      <c r="B3677" s="2" t="s">
        <v>5949</v>
      </c>
    </row>
    <row r="3678" spans="1:2">
      <c r="A3678" s="1" t="s">
        <v>3672</v>
      </c>
      <c r="B3678" s="2" t="s">
        <v>5949</v>
      </c>
    </row>
    <row r="3679" spans="1:2">
      <c r="A3679" s="1" t="s">
        <v>3673</v>
      </c>
      <c r="B3679" s="2" t="s">
        <v>5949</v>
      </c>
    </row>
    <row r="3680" spans="1:2">
      <c r="A3680" s="1" t="s">
        <v>3674</v>
      </c>
      <c r="B3680" s="2" t="s">
        <v>5949</v>
      </c>
    </row>
    <row r="3681" spans="1:2">
      <c r="A3681" s="1" t="s">
        <v>3675</v>
      </c>
      <c r="B3681" t="s">
        <v>5949</v>
      </c>
    </row>
    <row r="3682" spans="1:2">
      <c r="A3682" s="1" t="s">
        <v>3676</v>
      </c>
      <c r="B3682" s="2" t="s">
        <v>5949</v>
      </c>
    </row>
    <row r="3683" spans="1:2">
      <c r="A3683" s="1" t="s">
        <v>3677</v>
      </c>
      <c r="B3683" s="2" t="s">
        <v>5949</v>
      </c>
    </row>
    <row r="3684" spans="1:2">
      <c r="A3684" s="1" t="s">
        <v>3678</v>
      </c>
      <c r="B3684" s="2" t="s">
        <v>5949</v>
      </c>
    </row>
    <row r="3685" spans="1:2">
      <c r="A3685" s="1" t="s">
        <v>3679</v>
      </c>
      <c r="B3685" s="2" t="s">
        <v>5949</v>
      </c>
    </row>
    <row r="3686" spans="1:2">
      <c r="A3686" s="1" t="s">
        <v>3680</v>
      </c>
      <c r="B3686" s="2" t="s">
        <v>5949</v>
      </c>
    </row>
    <row r="3687" spans="1:2">
      <c r="A3687" s="1" t="s">
        <v>3681</v>
      </c>
      <c r="B3687" s="2" t="s">
        <v>5949</v>
      </c>
    </row>
    <row r="3688" spans="1:2">
      <c r="A3688" s="1" t="s">
        <v>3682</v>
      </c>
      <c r="B3688" s="2" t="s">
        <v>5949</v>
      </c>
    </row>
    <row r="3689" spans="1:2">
      <c r="A3689" s="1" t="s">
        <v>3683</v>
      </c>
      <c r="B3689" s="2" t="s">
        <v>5949</v>
      </c>
    </row>
    <row r="3690" spans="1:2">
      <c r="A3690" s="1" t="s">
        <v>3684</v>
      </c>
      <c r="B3690" s="2" t="s">
        <v>5949</v>
      </c>
    </row>
    <row r="3691" spans="1:2">
      <c r="A3691" s="1" t="s">
        <v>3685</v>
      </c>
      <c r="B3691" s="2" t="s">
        <v>5949</v>
      </c>
    </row>
    <row r="3692" spans="1:2">
      <c r="A3692" s="1" t="s">
        <v>3686</v>
      </c>
      <c r="B3692" s="2" t="s">
        <v>5949</v>
      </c>
    </row>
    <row r="3693" spans="1:2">
      <c r="A3693" s="1" t="s">
        <v>3687</v>
      </c>
      <c r="B3693" s="2" t="s">
        <v>5949</v>
      </c>
    </row>
    <row r="3694" spans="1:2">
      <c r="A3694" s="1" t="s">
        <v>3688</v>
      </c>
      <c r="B3694" s="2" t="s">
        <v>5949</v>
      </c>
    </row>
    <row r="3695" spans="1:2">
      <c r="A3695" s="1" t="s">
        <v>3689</v>
      </c>
      <c r="B3695" s="2" t="s">
        <v>5949</v>
      </c>
    </row>
    <row r="3696" spans="1:2">
      <c r="A3696" s="1" t="s">
        <v>3690</v>
      </c>
      <c r="B3696" s="2" t="s">
        <v>5949</v>
      </c>
    </row>
    <row r="3697" spans="1:2">
      <c r="A3697" s="1" t="s">
        <v>3691</v>
      </c>
      <c r="B3697" s="2" t="s">
        <v>5949</v>
      </c>
    </row>
    <row r="3698" spans="1:2">
      <c r="A3698" s="1" t="s">
        <v>3692</v>
      </c>
      <c r="B3698" s="2" t="s">
        <v>5949</v>
      </c>
    </row>
    <row r="3699" spans="1:2">
      <c r="A3699" s="1" t="s">
        <v>3693</v>
      </c>
      <c r="B3699" s="2" t="s">
        <v>5949</v>
      </c>
    </row>
    <row r="3700" spans="1:2">
      <c r="A3700" s="1" t="s">
        <v>3694</v>
      </c>
      <c r="B3700" s="2" t="s">
        <v>5949</v>
      </c>
    </row>
    <row r="3701" spans="1:2">
      <c r="A3701" s="1" t="s">
        <v>3695</v>
      </c>
      <c r="B3701" s="2" t="s">
        <v>5949</v>
      </c>
    </row>
    <row r="3702" spans="1:2">
      <c r="A3702" s="1" t="s">
        <v>3696</v>
      </c>
      <c r="B3702" s="2" t="s">
        <v>5949</v>
      </c>
    </row>
    <row r="3703" spans="1:2">
      <c r="A3703" s="1" t="s">
        <v>3697</v>
      </c>
      <c r="B3703" s="2" t="s">
        <v>5949</v>
      </c>
    </row>
    <row r="3704" spans="1:2">
      <c r="A3704" s="1" t="s">
        <v>3698</v>
      </c>
      <c r="B3704" s="2" t="s">
        <v>5949</v>
      </c>
    </row>
    <row r="3705" spans="1:2">
      <c r="A3705" s="1" t="s">
        <v>3699</v>
      </c>
      <c r="B3705" s="2" t="s">
        <v>5949</v>
      </c>
    </row>
    <row r="3706" spans="1:2">
      <c r="A3706" s="1" t="s">
        <v>3700</v>
      </c>
      <c r="B3706" s="2" t="s">
        <v>5949</v>
      </c>
    </row>
    <row r="3707" spans="1:2">
      <c r="A3707" s="1" t="s">
        <v>3701</v>
      </c>
      <c r="B3707" s="2" t="s">
        <v>5949</v>
      </c>
    </row>
    <row r="3708" spans="1:2">
      <c r="A3708" s="1" t="s">
        <v>3702</v>
      </c>
      <c r="B3708" s="2" t="s">
        <v>5949</v>
      </c>
    </row>
    <row r="3709" spans="1:2">
      <c r="A3709" s="1" t="s">
        <v>3703</v>
      </c>
      <c r="B3709" s="2" t="s">
        <v>5949</v>
      </c>
    </row>
    <row r="3710" spans="1:2">
      <c r="A3710" s="1" t="s">
        <v>3704</v>
      </c>
      <c r="B3710" s="2" t="s">
        <v>5949</v>
      </c>
    </row>
    <row r="3711" spans="1:2">
      <c r="A3711" s="1" t="s">
        <v>3705</v>
      </c>
      <c r="B3711" s="2" t="s">
        <v>5949</v>
      </c>
    </row>
    <row r="3712" spans="1:2">
      <c r="A3712" s="1" t="s">
        <v>3706</v>
      </c>
      <c r="B3712" s="2" t="s">
        <v>5949</v>
      </c>
    </row>
    <row r="3713" spans="1:2">
      <c r="A3713" s="1" t="s">
        <v>3707</v>
      </c>
      <c r="B3713" s="2" t="s">
        <v>5949</v>
      </c>
    </row>
    <row r="3714" spans="1:2">
      <c r="A3714" s="1" t="s">
        <v>3708</v>
      </c>
      <c r="B3714" s="2" t="s">
        <v>5949</v>
      </c>
    </row>
    <row r="3715" spans="1:2">
      <c r="A3715" s="1" t="s">
        <v>3709</v>
      </c>
      <c r="B3715" s="2" t="s">
        <v>5949</v>
      </c>
    </row>
    <row r="3716" spans="1:2">
      <c r="A3716" s="1" t="s">
        <v>3710</v>
      </c>
      <c r="B3716" s="2" t="s">
        <v>5949</v>
      </c>
    </row>
    <row r="3717" spans="1:2">
      <c r="A3717" s="1" t="s">
        <v>3711</v>
      </c>
      <c r="B3717" s="2" t="s">
        <v>5949</v>
      </c>
    </row>
    <row r="3718" spans="1:2">
      <c r="A3718" s="1" t="s">
        <v>3712</v>
      </c>
      <c r="B3718" s="2" t="s">
        <v>5949</v>
      </c>
    </row>
    <row r="3719" spans="1:2">
      <c r="A3719" s="1" t="s">
        <v>3713</v>
      </c>
      <c r="B3719" s="2" t="s">
        <v>5949</v>
      </c>
    </row>
    <row r="3720" spans="1:2">
      <c r="A3720" s="1" t="s">
        <v>3714</v>
      </c>
      <c r="B3720" s="2" t="s">
        <v>5949</v>
      </c>
    </row>
    <row r="3721" spans="1:2">
      <c r="A3721" s="1" t="s">
        <v>3715</v>
      </c>
      <c r="B3721" s="2" t="s">
        <v>5949</v>
      </c>
    </row>
    <row r="3722" spans="1:2">
      <c r="A3722" s="1" t="s">
        <v>3716</v>
      </c>
      <c r="B3722" s="2" t="s">
        <v>5949</v>
      </c>
    </row>
    <row r="3723" spans="1:2">
      <c r="A3723" s="1" t="s">
        <v>3717</v>
      </c>
      <c r="B3723" s="2" t="s">
        <v>5949</v>
      </c>
    </row>
    <row r="3724" spans="1:2">
      <c r="A3724" s="1" t="s">
        <v>3718</v>
      </c>
      <c r="B3724" s="2" t="s">
        <v>5949</v>
      </c>
    </row>
    <row r="3725" spans="1:2">
      <c r="A3725" s="1" t="s">
        <v>3719</v>
      </c>
      <c r="B3725" s="2" t="s">
        <v>5949</v>
      </c>
    </row>
    <row r="3726" spans="1:2">
      <c r="A3726" s="1" t="s">
        <v>3720</v>
      </c>
      <c r="B3726" s="2" t="s">
        <v>5949</v>
      </c>
    </row>
    <row r="3727" spans="1:2">
      <c r="A3727" s="1" t="s">
        <v>3721</v>
      </c>
      <c r="B3727" s="2" t="s">
        <v>5949</v>
      </c>
    </row>
    <row r="3728" spans="1:2">
      <c r="A3728" s="1" t="s">
        <v>3722</v>
      </c>
      <c r="B3728" s="2" t="s">
        <v>5949</v>
      </c>
    </row>
    <row r="3729" spans="1:2">
      <c r="A3729" s="1" t="s">
        <v>3723</v>
      </c>
      <c r="B3729" s="2" t="s">
        <v>5949</v>
      </c>
    </row>
    <row r="3730" spans="1:2">
      <c r="A3730" s="1" t="s">
        <v>3724</v>
      </c>
      <c r="B3730" s="2" t="s">
        <v>5949</v>
      </c>
    </row>
    <row r="3731" spans="1:2">
      <c r="A3731" s="1" t="s">
        <v>3725</v>
      </c>
      <c r="B3731" s="2" t="s">
        <v>5949</v>
      </c>
    </row>
    <row r="3732" spans="1:2">
      <c r="A3732" s="1" t="s">
        <v>3726</v>
      </c>
      <c r="B3732" s="2" t="s">
        <v>5949</v>
      </c>
    </row>
    <row r="3733" spans="1:2">
      <c r="A3733" s="1" t="s">
        <v>3727</v>
      </c>
      <c r="B3733" s="2" t="s">
        <v>5949</v>
      </c>
    </row>
    <row r="3734" spans="1:2">
      <c r="A3734" s="1" t="s">
        <v>3728</v>
      </c>
      <c r="B3734" s="2" t="s">
        <v>5949</v>
      </c>
    </row>
    <row r="3735" spans="1:2">
      <c r="A3735" s="1" t="s">
        <v>3729</v>
      </c>
      <c r="B3735" s="2" t="s">
        <v>5949</v>
      </c>
    </row>
    <row r="3736" spans="1:2">
      <c r="A3736" s="1" t="s">
        <v>3730</v>
      </c>
      <c r="B3736" s="2" t="s">
        <v>5949</v>
      </c>
    </row>
    <row r="3737" spans="1:2">
      <c r="A3737" s="1" t="s">
        <v>3731</v>
      </c>
      <c r="B3737" s="2" t="s">
        <v>5949</v>
      </c>
    </row>
    <row r="3738" spans="1:2">
      <c r="A3738" s="1" t="s">
        <v>3732</v>
      </c>
      <c r="B3738" t="s">
        <v>5949</v>
      </c>
    </row>
    <row r="3739" spans="1:2">
      <c r="A3739" s="1" t="s">
        <v>3733</v>
      </c>
      <c r="B3739" s="2" t="s">
        <v>5949</v>
      </c>
    </row>
    <row r="3740" spans="1:2">
      <c r="A3740" s="1" t="s">
        <v>3734</v>
      </c>
      <c r="B3740" s="2" t="s">
        <v>5949</v>
      </c>
    </row>
    <row r="3741" spans="1:2">
      <c r="A3741" s="1" t="s">
        <v>3735</v>
      </c>
      <c r="B3741" s="2" t="s">
        <v>5949</v>
      </c>
    </row>
    <row r="3742" spans="1:2">
      <c r="A3742" s="1" t="s">
        <v>3736</v>
      </c>
      <c r="B3742" s="2" t="s">
        <v>5949</v>
      </c>
    </row>
    <row r="3743" spans="1:2">
      <c r="A3743" s="1" t="s">
        <v>3737</v>
      </c>
      <c r="B3743" s="2" t="s">
        <v>5949</v>
      </c>
    </row>
    <row r="3744" spans="1:2">
      <c r="A3744" s="1" t="s">
        <v>3738</v>
      </c>
      <c r="B3744" s="2" t="s">
        <v>5949</v>
      </c>
    </row>
    <row r="3745" spans="1:2">
      <c r="A3745" s="1" t="s">
        <v>3739</v>
      </c>
      <c r="B3745" s="2" t="s">
        <v>5949</v>
      </c>
    </row>
    <row r="3746" spans="1:2">
      <c r="A3746" s="1" t="s">
        <v>3740</v>
      </c>
      <c r="B3746" s="2" t="s">
        <v>5949</v>
      </c>
    </row>
    <row r="3747" spans="1:2">
      <c r="A3747" s="1" t="s">
        <v>3741</v>
      </c>
      <c r="B3747" s="2" t="s">
        <v>5949</v>
      </c>
    </row>
    <row r="3748" spans="1:2">
      <c r="A3748" s="1" t="s">
        <v>3742</v>
      </c>
      <c r="B3748" s="2" t="s">
        <v>5949</v>
      </c>
    </row>
    <row r="3749" spans="1:2">
      <c r="A3749" s="1" t="s">
        <v>3743</v>
      </c>
      <c r="B3749" s="2" t="s">
        <v>5949</v>
      </c>
    </row>
    <row r="3750" spans="1:2">
      <c r="A3750" s="1" t="s">
        <v>3744</v>
      </c>
      <c r="B3750" s="2" t="s">
        <v>5949</v>
      </c>
    </row>
    <row r="3751" spans="1:2">
      <c r="A3751" s="1" t="s">
        <v>3745</v>
      </c>
      <c r="B3751" s="2" t="s">
        <v>5949</v>
      </c>
    </row>
    <row r="3752" spans="1:2">
      <c r="A3752" s="1" t="s">
        <v>3746</v>
      </c>
      <c r="B3752" s="2" t="s">
        <v>5949</v>
      </c>
    </row>
    <row r="3753" spans="1:2">
      <c r="A3753" s="1" t="s">
        <v>3747</v>
      </c>
      <c r="B3753" s="2" t="s">
        <v>5949</v>
      </c>
    </row>
    <row r="3754" spans="1:2">
      <c r="A3754" s="1" t="s">
        <v>3748</v>
      </c>
      <c r="B3754" s="2" t="s">
        <v>5949</v>
      </c>
    </row>
    <row r="3755" spans="1:2">
      <c r="A3755" s="1" t="s">
        <v>3749</v>
      </c>
      <c r="B3755" t="s">
        <v>5949</v>
      </c>
    </row>
    <row r="3756" spans="1:2">
      <c r="A3756" s="1" t="s">
        <v>3750</v>
      </c>
      <c r="B3756" s="2" t="s">
        <v>5949</v>
      </c>
    </row>
    <row r="3757" spans="1:2">
      <c r="A3757" s="1" t="s">
        <v>3751</v>
      </c>
      <c r="B3757" s="2" t="s">
        <v>5949</v>
      </c>
    </row>
    <row r="3758" spans="1:2">
      <c r="A3758" s="1" t="s">
        <v>3752</v>
      </c>
      <c r="B3758" s="2" t="s">
        <v>5949</v>
      </c>
    </row>
    <row r="3759" spans="1:2">
      <c r="A3759" s="1" t="s">
        <v>3753</v>
      </c>
      <c r="B3759" s="2" t="s">
        <v>5949</v>
      </c>
    </row>
    <row r="3760" spans="1:2">
      <c r="A3760" s="1" t="s">
        <v>3754</v>
      </c>
      <c r="B3760" s="2" t="s">
        <v>5949</v>
      </c>
    </row>
    <row r="3761" spans="1:2">
      <c r="A3761" s="1" t="s">
        <v>3755</v>
      </c>
      <c r="B3761" s="2" t="s">
        <v>5949</v>
      </c>
    </row>
    <row r="3762" spans="1:2">
      <c r="A3762" s="1" t="s">
        <v>3756</v>
      </c>
      <c r="B3762" s="2" t="s">
        <v>5949</v>
      </c>
    </row>
    <row r="3763" spans="1:2">
      <c r="A3763" s="1" t="s">
        <v>3757</v>
      </c>
      <c r="B3763" s="2" t="s">
        <v>5949</v>
      </c>
    </row>
    <row r="3764" spans="1:2">
      <c r="A3764" s="1" t="s">
        <v>3758</v>
      </c>
      <c r="B3764" s="2" t="s">
        <v>5949</v>
      </c>
    </row>
    <row r="3765" spans="1:2">
      <c r="A3765" s="1" t="s">
        <v>3759</v>
      </c>
      <c r="B3765" s="2" t="s">
        <v>5949</v>
      </c>
    </row>
    <row r="3766" spans="1:2">
      <c r="A3766" s="1" t="s">
        <v>3760</v>
      </c>
      <c r="B3766" s="2" t="s">
        <v>5949</v>
      </c>
    </row>
    <row r="3767" spans="1:2">
      <c r="A3767" s="1" t="s">
        <v>3761</v>
      </c>
      <c r="B3767" s="2" t="s">
        <v>5949</v>
      </c>
    </row>
    <row r="3768" spans="1:2">
      <c r="A3768" s="1" t="s">
        <v>3762</v>
      </c>
      <c r="B3768" s="2" t="s">
        <v>5949</v>
      </c>
    </row>
    <row r="3769" spans="1:2">
      <c r="A3769" s="1" t="s">
        <v>3763</v>
      </c>
      <c r="B3769" s="2" t="s">
        <v>5949</v>
      </c>
    </row>
    <row r="3770" spans="1:2">
      <c r="A3770" s="1" t="s">
        <v>3764</v>
      </c>
      <c r="B3770" s="2" t="s">
        <v>5949</v>
      </c>
    </row>
    <row r="3771" spans="1:2">
      <c r="A3771" s="1" t="s">
        <v>3765</v>
      </c>
      <c r="B3771" s="3" t="s">
        <v>5949</v>
      </c>
    </row>
    <row r="3772" spans="1:2">
      <c r="A3772" s="1" t="s">
        <v>3766</v>
      </c>
      <c r="B3772" s="2" t="s">
        <v>5949</v>
      </c>
    </row>
    <row r="3773" spans="1:2">
      <c r="A3773" s="1" t="s">
        <v>3767</v>
      </c>
      <c r="B3773" s="2" t="s">
        <v>5949</v>
      </c>
    </row>
    <row r="3774" spans="1:2">
      <c r="A3774" s="1" t="s">
        <v>3768</v>
      </c>
      <c r="B3774" s="2" t="s">
        <v>5949</v>
      </c>
    </row>
    <row r="3775" spans="1:2">
      <c r="A3775" s="1" t="s">
        <v>3769</v>
      </c>
      <c r="B3775" s="2" t="s">
        <v>5949</v>
      </c>
    </row>
    <row r="3776" spans="1:2">
      <c r="A3776" s="1" t="s">
        <v>3770</v>
      </c>
      <c r="B3776" s="2" t="s">
        <v>5949</v>
      </c>
    </row>
    <row r="3777" spans="1:2">
      <c r="A3777" s="1" t="s">
        <v>3771</v>
      </c>
      <c r="B3777" s="2" t="s">
        <v>5949</v>
      </c>
    </row>
    <row r="3778" spans="1:2">
      <c r="A3778" s="1" t="s">
        <v>3772</v>
      </c>
      <c r="B3778" s="2" t="s">
        <v>5949</v>
      </c>
    </row>
    <row r="3779" spans="1:2">
      <c r="A3779" s="1" t="s">
        <v>3773</v>
      </c>
      <c r="B3779" s="2" t="s">
        <v>5949</v>
      </c>
    </row>
    <row r="3780" spans="1:2">
      <c r="A3780" s="1" t="s">
        <v>3774</v>
      </c>
      <c r="B3780" s="2" t="s">
        <v>5949</v>
      </c>
    </row>
    <row r="3781" spans="1:2">
      <c r="A3781" s="1" t="s">
        <v>3775</v>
      </c>
      <c r="B3781" s="2" t="s">
        <v>5949</v>
      </c>
    </row>
    <row r="3782" spans="1:2">
      <c r="A3782" s="1" t="s">
        <v>3776</v>
      </c>
      <c r="B3782" s="2" t="s">
        <v>5949</v>
      </c>
    </row>
    <row r="3783" spans="1:2">
      <c r="A3783" s="1" t="s">
        <v>3777</v>
      </c>
      <c r="B3783" s="2" t="s">
        <v>5949</v>
      </c>
    </row>
    <row r="3784" spans="1:2">
      <c r="A3784" s="1" t="s">
        <v>3778</v>
      </c>
      <c r="B3784" s="2" t="s">
        <v>5949</v>
      </c>
    </row>
    <row r="3785" spans="1:2">
      <c r="A3785" s="1" t="s">
        <v>3779</v>
      </c>
      <c r="B3785" s="2" t="s">
        <v>5949</v>
      </c>
    </row>
    <row r="3786" spans="1:2">
      <c r="A3786" s="1" t="s">
        <v>3780</v>
      </c>
      <c r="B3786" s="2" t="s">
        <v>5949</v>
      </c>
    </row>
    <row r="3787" spans="1:2">
      <c r="A3787" s="1" t="s">
        <v>3781</v>
      </c>
      <c r="B3787" s="2" t="s">
        <v>5949</v>
      </c>
    </row>
    <row r="3788" spans="1:2">
      <c r="A3788" s="1" t="s">
        <v>3782</v>
      </c>
      <c r="B3788" s="2" t="s">
        <v>5949</v>
      </c>
    </row>
    <row r="3789" spans="1:2">
      <c r="A3789" s="1" t="s">
        <v>3783</v>
      </c>
      <c r="B3789" s="2" t="s">
        <v>5949</v>
      </c>
    </row>
    <row r="3790" spans="1:2">
      <c r="A3790" s="1" t="s">
        <v>3784</v>
      </c>
      <c r="B3790" s="2" t="s">
        <v>5949</v>
      </c>
    </row>
    <row r="3791" spans="1:2">
      <c r="A3791" s="1" t="s">
        <v>3785</v>
      </c>
      <c r="B3791" s="2" t="s">
        <v>5949</v>
      </c>
    </row>
    <row r="3792" spans="1:2">
      <c r="A3792" s="1" t="s">
        <v>3786</v>
      </c>
      <c r="B3792" s="2" t="s">
        <v>5949</v>
      </c>
    </row>
    <row r="3793" spans="1:2">
      <c r="A3793" s="1" t="s">
        <v>3787</v>
      </c>
      <c r="B3793" s="2" t="s">
        <v>5949</v>
      </c>
    </row>
    <row r="3794" spans="1:2">
      <c r="A3794" s="1" t="s">
        <v>3788</v>
      </c>
      <c r="B3794" s="2" t="s">
        <v>5949</v>
      </c>
    </row>
    <row r="3795" spans="1:2">
      <c r="A3795" s="1" t="s">
        <v>3789</v>
      </c>
      <c r="B3795" s="2" t="s">
        <v>5949</v>
      </c>
    </row>
    <row r="3796" spans="1:2">
      <c r="A3796" s="1" t="s">
        <v>3790</v>
      </c>
      <c r="B3796" s="2" t="s">
        <v>5949</v>
      </c>
    </row>
    <row r="3797" spans="1:2">
      <c r="A3797" s="1" t="s">
        <v>3791</v>
      </c>
      <c r="B3797" s="2" t="s">
        <v>5949</v>
      </c>
    </row>
    <row r="3798" spans="1:2">
      <c r="A3798" s="1" t="s">
        <v>3792</v>
      </c>
      <c r="B3798" s="2" t="s">
        <v>5949</v>
      </c>
    </row>
    <row r="3799" spans="1:2">
      <c r="A3799" s="1" t="s">
        <v>3793</v>
      </c>
      <c r="B3799" s="2" t="s">
        <v>5949</v>
      </c>
    </row>
    <row r="3800" spans="1:2">
      <c r="A3800" s="1" t="s">
        <v>3794</v>
      </c>
      <c r="B3800" s="2" t="s">
        <v>5949</v>
      </c>
    </row>
    <row r="3801" spans="1:2">
      <c r="A3801" s="1" t="s">
        <v>3795</v>
      </c>
      <c r="B3801" s="2" t="s">
        <v>5949</v>
      </c>
    </row>
    <row r="3802" spans="1:2">
      <c r="A3802" s="1" t="s">
        <v>3796</v>
      </c>
      <c r="B3802" s="2" t="s">
        <v>5949</v>
      </c>
    </row>
    <row r="3803" spans="1:2">
      <c r="A3803" s="1" t="s">
        <v>3797</v>
      </c>
      <c r="B3803" s="2" t="s">
        <v>5949</v>
      </c>
    </row>
    <row r="3804" spans="1:2">
      <c r="A3804" s="1" t="s">
        <v>3798</v>
      </c>
      <c r="B3804" s="2" t="s">
        <v>5949</v>
      </c>
    </row>
    <row r="3805" spans="1:2">
      <c r="A3805" s="1" t="s">
        <v>3799</v>
      </c>
      <c r="B3805" s="2" t="s">
        <v>5949</v>
      </c>
    </row>
    <row r="3806" spans="1:2">
      <c r="A3806" s="1" t="s">
        <v>3800</v>
      </c>
      <c r="B3806" s="2" t="s">
        <v>5949</v>
      </c>
    </row>
    <row r="3807" spans="1:2">
      <c r="A3807" s="1" t="s">
        <v>3801</v>
      </c>
      <c r="B3807" s="2" t="s">
        <v>5949</v>
      </c>
    </row>
    <row r="3808" spans="1:2">
      <c r="A3808" s="1" t="s">
        <v>3802</v>
      </c>
      <c r="B3808" s="2" t="s">
        <v>5949</v>
      </c>
    </row>
    <row r="3809" spans="1:2">
      <c r="A3809" s="1" t="s">
        <v>3803</v>
      </c>
      <c r="B3809" s="2" t="s">
        <v>5949</v>
      </c>
    </row>
    <row r="3810" spans="1:2">
      <c r="A3810" s="1" t="s">
        <v>3804</v>
      </c>
      <c r="B3810" s="2" t="s">
        <v>5949</v>
      </c>
    </row>
    <row r="3811" spans="1:2">
      <c r="A3811" s="1" t="s">
        <v>3805</v>
      </c>
      <c r="B3811" s="2" t="s">
        <v>5949</v>
      </c>
    </row>
    <row r="3812" spans="1:2">
      <c r="A3812" s="1" t="s">
        <v>3806</v>
      </c>
      <c r="B3812" s="2" t="s">
        <v>5949</v>
      </c>
    </row>
    <row r="3813" spans="1:2">
      <c r="A3813" s="1" t="s">
        <v>3807</v>
      </c>
      <c r="B3813" s="2" t="s">
        <v>5949</v>
      </c>
    </row>
    <row r="3814" spans="1:2">
      <c r="A3814" s="1" t="s">
        <v>3808</v>
      </c>
      <c r="B3814" s="2" t="s">
        <v>5949</v>
      </c>
    </row>
    <row r="3815" spans="1:2">
      <c r="A3815" s="1" t="s">
        <v>3809</v>
      </c>
      <c r="B3815" s="2" t="s">
        <v>5949</v>
      </c>
    </row>
    <row r="3816" spans="1:2">
      <c r="A3816" s="1" t="s">
        <v>3810</v>
      </c>
      <c r="B3816" s="2" t="s">
        <v>5949</v>
      </c>
    </row>
    <row r="3817" spans="1:2">
      <c r="A3817" s="1" t="s">
        <v>3811</v>
      </c>
      <c r="B3817" s="2" t="s">
        <v>5949</v>
      </c>
    </row>
    <row r="3818" spans="1:2">
      <c r="A3818" s="1" t="s">
        <v>3812</v>
      </c>
      <c r="B3818" s="2" t="s">
        <v>5949</v>
      </c>
    </row>
    <row r="3819" spans="1:2">
      <c r="A3819" s="1" t="s">
        <v>3813</v>
      </c>
      <c r="B3819" s="2" t="s">
        <v>5949</v>
      </c>
    </row>
    <row r="3820" spans="1:2">
      <c r="A3820" s="1" t="s">
        <v>3814</v>
      </c>
      <c r="B3820" s="2" t="s">
        <v>5949</v>
      </c>
    </row>
    <row r="3821" spans="1:2">
      <c r="A3821" s="1" t="s">
        <v>3815</v>
      </c>
      <c r="B3821" s="2" t="s">
        <v>5949</v>
      </c>
    </row>
    <row r="3822" spans="1:2">
      <c r="A3822" s="1" t="s">
        <v>3816</v>
      </c>
      <c r="B3822" s="2" t="s">
        <v>5949</v>
      </c>
    </row>
    <row r="3823" spans="1:2">
      <c r="A3823" s="1" t="s">
        <v>3817</v>
      </c>
      <c r="B3823" s="2" t="s">
        <v>5949</v>
      </c>
    </row>
    <row r="3824" spans="1:2">
      <c r="A3824" s="1" t="s">
        <v>3818</v>
      </c>
      <c r="B3824" s="2" t="s">
        <v>5949</v>
      </c>
    </row>
    <row r="3825" spans="1:2">
      <c r="A3825" s="1" t="s">
        <v>3819</v>
      </c>
      <c r="B3825" s="2" t="s">
        <v>5949</v>
      </c>
    </row>
    <row r="3826" spans="1:2">
      <c r="A3826" s="1" t="s">
        <v>3820</v>
      </c>
      <c r="B3826" s="2" t="s">
        <v>5949</v>
      </c>
    </row>
    <row r="3827" spans="1:2">
      <c r="A3827" s="1" t="s">
        <v>3821</v>
      </c>
      <c r="B3827" s="2" t="s">
        <v>5949</v>
      </c>
    </row>
    <row r="3828" spans="1:2">
      <c r="A3828" s="1" t="s">
        <v>3822</v>
      </c>
      <c r="B3828" s="2" t="s">
        <v>5949</v>
      </c>
    </row>
    <row r="3829" spans="1:2">
      <c r="A3829" s="1" t="s">
        <v>3823</v>
      </c>
      <c r="B3829" s="2" t="s">
        <v>5949</v>
      </c>
    </row>
    <row r="3830" spans="1:2">
      <c r="A3830" s="1" t="s">
        <v>3824</v>
      </c>
      <c r="B3830" s="2" t="s">
        <v>5949</v>
      </c>
    </row>
    <row r="3831" spans="1:2">
      <c r="A3831" s="1" t="s">
        <v>3825</v>
      </c>
      <c r="B3831" s="2" t="s">
        <v>5949</v>
      </c>
    </row>
    <row r="3832" spans="1:2">
      <c r="A3832" s="1" t="s">
        <v>3826</v>
      </c>
      <c r="B3832" s="2" t="s">
        <v>5949</v>
      </c>
    </row>
    <row r="3833" spans="1:2">
      <c r="A3833" s="1" t="s">
        <v>3827</v>
      </c>
      <c r="B3833" s="2" t="s">
        <v>5949</v>
      </c>
    </row>
    <row r="3834" spans="1:2">
      <c r="A3834" s="1" t="s">
        <v>3828</v>
      </c>
      <c r="B3834" s="2" t="s">
        <v>5949</v>
      </c>
    </row>
    <row r="3835" spans="1:2">
      <c r="A3835" s="1" t="s">
        <v>3829</v>
      </c>
      <c r="B3835" s="2" t="s">
        <v>5949</v>
      </c>
    </row>
    <row r="3836" spans="1:2">
      <c r="A3836" s="1" t="s">
        <v>3830</v>
      </c>
      <c r="B3836" s="2" t="s">
        <v>5949</v>
      </c>
    </row>
    <row r="3837" spans="1:2">
      <c r="A3837" s="1" t="s">
        <v>3831</v>
      </c>
      <c r="B3837" t="s">
        <v>5949</v>
      </c>
    </row>
    <row r="3838" spans="1:2">
      <c r="A3838" s="1" t="s">
        <v>3832</v>
      </c>
      <c r="B3838" s="2" t="s">
        <v>5949</v>
      </c>
    </row>
    <row r="3839" spans="1:2">
      <c r="A3839" s="1" t="s">
        <v>3833</v>
      </c>
      <c r="B3839" s="2" t="s">
        <v>5949</v>
      </c>
    </row>
    <row r="3840" spans="1:2">
      <c r="A3840" s="1" t="s">
        <v>3834</v>
      </c>
      <c r="B3840" s="2" t="s">
        <v>5949</v>
      </c>
    </row>
    <row r="3841" spans="1:2">
      <c r="A3841" s="1" t="s">
        <v>3835</v>
      </c>
      <c r="B3841" s="2" t="s">
        <v>5949</v>
      </c>
    </row>
    <row r="3842" spans="1:2">
      <c r="A3842" s="1" t="s">
        <v>3836</v>
      </c>
      <c r="B3842" s="2" t="s">
        <v>5949</v>
      </c>
    </row>
    <row r="3843" spans="1:2">
      <c r="A3843" s="1" t="s">
        <v>3837</v>
      </c>
      <c r="B3843" s="2" t="s">
        <v>5949</v>
      </c>
    </row>
    <row r="3844" spans="1:2">
      <c r="A3844" s="1" t="s">
        <v>3838</v>
      </c>
      <c r="B3844" s="2" t="s">
        <v>5949</v>
      </c>
    </row>
    <row r="3845" spans="1:2">
      <c r="A3845" s="1" t="s">
        <v>3839</v>
      </c>
      <c r="B3845" s="2" t="s">
        <v>5949</v>
      </c>
    </row>
    <row r="3846" spans="1:2">
      <c r="A3846" s="1" t="s">
        <v>3840</v>
      </c>
      <c r="B3846" s="2" t="s">
        <v>5949</v>
      </c>
    </row>
    <row r="3847" spans="1:2">
      <c r="A3847" s="1" t="s">
        <v>3841</v>
      </c>
      <c r="B3847" s="2" t="s">
        <v>5949</v>
      </c>
    </row>
    <row r="3848" spans="1:2">
      <c r="A3848" s="1" t="s">
        <v>3842</v>
      </c>
      <c r="B3848" s="2" t="s">
        <v>5949</v>
      </c>
    </row>
    <row r="3849" spans="1:2">
      <c r="A3849" s="1" t="s">
        <v>3843</v>
      </c>
      <c r="B3849" s="2" t="s">
        <v>5949</v>
      </c>
    </row>
    <row r="3850" spans="1:2">
      <c r="A3850" s="1" t="s">
        <v>3844</v>
      </c>
      <c r="B3850" s="2" t="s">
        <v>5949</v>
      </c>
    </row>
    <row r="3851" spans="1:2">
      <c r="A3851" s="1" t="s">
        <v>3845</v>
      </c>
      <c r="B3851" s="2" t="s">
        <v>5949</v>
      </c>
    </row>
    <row r="3852" spans="1:2">
      <c r="A3852" s="1" t="s">
        <v>3846</v>
      </c>
      <c r="B3852" s="2" t="s">
        <v>5949</v>
      </c>
    </row>
    <row r="3853" spans="1:2">
      <c r="A3853" s="1" t="s">
        <v>3847</v>
      </c>
      <c r="B3853" s="2" t="s">
        <v>5949</v>
      </c>
    </row>
    <row r="3854" spans="1:2">
      <c r="A3854" s="1" t="s">
        <v>3848</v>
      </c>
      <c r="B3854" s="2" t="s">
        <v>5949</v>
      </c>
    </row>
    <row r="3855" spans="1:2">
      <c r="A3855" s="1" t="s">
        <v>3849</v>
      </c>
      <c r="B3855" s="2" t="s">
        <v>5949</v>
      </c>
    </row>
    <row r="3856" spans="1:2">
      <c r="A3856" s="1" t="s">
        <v>3850</v>
      </c>
      <c r="B3856" s="2" t="s">
        <v>5949</v>
      </c>
    </row>
    <row r="3857" spans="1:2">
      <c r="A3857" s="1" t="s">
        <v>3851</v>
      </c>
      <c r="B3857" s="2" t="s">
        <v>5949</v>
      </c>
    </row>
    <row r="3858" spans="1:2">
      <c r="A3858" s="1" t="s">
        <v>3852</v>
      </c>
      <c r="B3858" s="2" t="s">
        <v>5949</v>
      </c>
    </row>
    <row r="3859" spans="1:2">
      <c r="A3859" s="1" t="s">
        <v>3853</v>
      </c>
      <c r="B3859" s="2" t="s">
        <v>5949</v>
      </c>
    </row>
    <row r="3860" spans="1:2">
      <c r="A3860" s="1" t="s">
        <v>3854</v>
      </c>
      <c r="B3860" s="2" t="s">
        <v>5949</v>
      </c>
    </row>
    <row r="3861" spans="1:2">
      <c r="A3861" s="1" t="s">
        <v>3855</v>
      </c>
      <c r="B3861" s="2" t="s">
        <v>5949</v>
      </c>
    </row>
    <row r="3862" spans="1:2">
      <c r="A3862" s="1" t="s">
        <v>3856</v>
      </c>
      <c r="B3862" s="2" t="s">
        <v>5949</v>
      </c>
    </row>
    <row r="3863" spans="1:2">
      <c r="A3863" s="1" t="s">
        <v>3857</v>
      </c>
      <c r="B3863" s="2" t="s">
        <v>5949</v>
      </c>
    </row>
    <row r="3864" spans="1:2">
      <c r="A3864" s="1" t="s">
        <v>3858</v>
      </c>
      <c r="B3864" s="2" t="s">
        <v>5949</v>
      </c>
    </row>
    <row r="3865" spans="1:2">
      <c r="A3865" s="1" t="s">
        <v>3859</v>
      </c>
      <c r="B3865" s="2" t="s">
        <v>5949</v>
      </c>
    </row>
    <row r="3866" spans="1:2">
      <c r="A3866" s="1" t="s">
        <v>3860</v>
      </c>
      <c r="B3866" s="2" t="s">
        <v>5949</v>
      </c>
    </row>
    <row r="3867" spans="1:2">
      <c r="A3867" s="1" t="s">
        <v>3861</v>
      </c>
      <c r="B3867" s="2" t="s">
        <v>5949</v>
      </c>
    </row>
    <row r="3868" spans="1:2">
      <c r="A3868" s="1" t="s">
        <v>3862</v>
      </c>
      <c r="B3868" s="2" t="s">
        <v>5949</v>
      </c>
    </row>
    <row r="3869" spans="1:2">
      <c r="A3869" s="1" t="s">
        <v>3863</v>
      </c>
      <c r="B3869" s="2" t="s">
        <v>5949</v>
      </c>
    </row>
    <row r="3870" spans="1:2">
      <c r="A3870" s="1" t="s">
        <v>3864</v>
      </c>
      <c r="B3870" s="2" t="s">
        <v>5949</v>
      </c>
    </row>
    <row r="3871" spans="1:2">
      <c r="A3871" s="1" t="s">
        <v>3865</v>
      </c>
      <c r="B3871" s="2" t="s">
        <v>5949</v>
      </c>
    </row>
    <row r="3872" spans="1:2">
      <c r="A3872" s="1" t="s">
        <v>3866</v>
      </c>
      <c r="B3872" s="2" t="s">
        <v>5949</v>
      </c>
    </row>
    <row r="3873" spans="1:2">
      <c r="A3873" s="1" t="s">
        <v>3867</v>
      </c>
      <c r="B3873" s="2" t="s">
        <v>5949</v>
      </c>
    </row>
    <row r="3874" spans="1:2">
      <c r="A3874" s="1" t="s">
        <v>3868</v>
      </c>
      <c r="B3874" s="2" t="s">
        <v>5949</v>
      </c>
    </row>
    <row r="3875" spans="1:2">
      <c r="A3875" s="1" t="s">
        <v>3869</v>
      </c>
      <c r="B3875" s="2" t="s">
        <v>5949</v>
      </c>
    </row>
    <row r="3876" spans="1:2">
      <c r="A3876" s="1" t="s">
        <v>3870</v>
      </c>
      <c r="B3876" s="2" t="s">
        <v>5949</v>
      </c>
    </row>
    <row r="3877" spans="1:2">
      <c r="A3877" s="1" t="s">
        <v>3871</v>
      </c>
      <c r="B3877" s="2" t="s">
        <v>5949</v>
      </c>
    </row>
    <row r="3878" spans="1:2">
      <c r="A3878" s="1" t="s">
        <v>3872</v>
      </c>
      <c r="B3878" s="2" t="s">
        <v>5949</v>
      </c>
    </row>
    <row r="3879" spans="1:2">
      <c r="A3879" s="1" t="s">
        <v>3873</v>
      </c>
      <c r="B3879" s="2" t="s">
        <v>5949</v>
      </c>
    </row>
    <row r="3880" spans="1:2">
      <c r="A3880" s="1" t="s">
        <v>3874</v>
      </c>
      <c r="B3880" s="2" t="s">
        <v>5949</v>
      </c>
    </row>
    <row r="3881" spans="1:2">
      <c r="A3881" s="1" t="s">
        <v>3875</v>
      </c>
      <c r="B3881" s="2" t="s">
        <v>5949</v>
      </c>
    </row>
    <row r="3882" spans="1:2">
      <c r="A3882" s="1" t="s">
        <v>3876</v>
      </c>
      <c r="B3882" s="2" t="s">
        <v>5949</v>
      </c>
    </row>
    <row r="3883" spans="1:2">
      <c r="A3883" s="1" t="s">
        <v>3877</v>
      </c>
      <c r="B3883" s="2" t="s">
        <v>5949</v>
      </c>
    </row>
    <row r="3884" spans="1:2">
      <c r="A3884" s="1" t="s">
        <v>3878</v>
      </c>
      <c r="B3884" s="2" t="s">
        <v>5949</v>
      </c>
    </row>
    <row r="3885" spans="1:2">
      <c r="A3885" s="1" t="s">
        <v>3879</v>
      </c>
      <c r="B3885" s="2" t="s">
        <v>5949</v>
      </c>
    </row>
    <row r="3886" spans="1:2">
      <c r="A3886" s="1" t="s">
        <v>3880</v>
      </c>
      <c r="B3886" s="2" t="s">
        <v>5949</v>
      </c>
    </row>
    <row r="3887" spans="1:2">
      <c r="A3887" s="1" t="s">
        <v>3881</v>
      </c>
      <c r="B3887" s="2" t="s">
        <v>5949</v>
      </c>
    </row>
    <row r="3888" spans="1:2">
      <c r="A3888" s="1" t="s">
        <v>3882</v>
      </c>
      <c r="B3888" s="2" t="s">
        <v>5949</v>
      </c>
    </row>
    <row r="3889" spans="1:2">
      <c r="A3889" s="1" t="s">
        <v>3883</v>
      </c>
      <c r="B3889" s="2" t="s">
        <v>5949</v>
      </c>
    </row>
    <row r="3890" spans="1:2">
      <c r="A3890" s="1" t="s">
        <v>3884</v>
      </c>
      <c r="B3890" t="s">
        <v>5949</v>
      </c>
    </row>
    <row r="3891" spans="1:2">
      <c r="A3891" s="1" t="s">
        <v>3885</v>
      </c>
      <c r="B3891" s="2" t="s">
        <v>5949</v>
      </c>
    </row>
    <row r="3892" spans="1:2">
      <c r="A3892" s="1" t="s">
        <v>3886</v>
      </c>
      <c r="B3892" s="2" t="s">
        <v>5949</v>
      </c>
    </row>
    <row r="3893" spans="1:2">
      <c r="A3893" s="1" t="s">
        <v>3887</v>
      </c>
      <c r="B3893" s="2" t="s">
        <v>5949</v>
      </c>
    </row>
    <row r="3894" spans="1:2">
      <c r="A3894" s="1" t="s">
        <v>3888</v>
      </c>
      <c r="B3894" s="2" t="s">
        <v>5949</v>
      </c>
    </row>
    <row r="3895" spans="1:2">
      <c r="A3895" s="1" t="s">
        <v>3889</v>
      </c>
      <c r="B3895" s="2" t="s">
        <v>5949</v>
      </c>
    </row>
    <row r="3896" spans="1:2">
      <c r="A3896" s="1" t="s">
        <v>3890</v>
      </c>
      <c r="B3896" s="2" t="s">
        <v>5949</v>
      </c>
    </row>
    <row r="3897" spans="1:2">
      <c r="A3897" s="1" t="s">
        <v>3891</v>
      </c>
      <c r="B3897" s="2" t="s">
        <v>5949</v>
      </c>
    </row>
    <row r="3898" spans="1:2">
      <c r="A3898" s="1" t="s">
        <v>3892</v>
      </c>
      <c r="B3898" s="2" t="s">
        <v>5949</v>
      </c>
    </row>
    <row r="3899" spans="1:2">
      <c r="A3899" s="1" t="s">
        <v>3893</v>
      </c>
      <c r="B3899" s="2" t="s">
        <v>5949</v>
      </c>
    </row>
    <row r="3900" spans="1:2">
      <c r="A3900" s="1" t="s">
        <v>3894</v>
      </c>
      <c r="B3900" s="2" t="s">
        <v>5949</v>
      </c>
    </row>
    <row r="3901" spans="1:2">
      <c r="A3901" s="1" t="s">
        <v>3895</v>
      </c>
      <c r="B3901" s="2" t="s">
        <v>5949</v>
      </c>
    </row>
    <row r="3902" spans="1:2">
      <c r="A3902" s="1" t="s">
        <v>3896</v>
      </c>
      <c r="B3902" s="2" t="s">
        <v>5949</v>
      </c>
    </row>
    <row r="3903" spans="1:2">
      <c r="A3903" s="1" t="s">
        <v>3897</v>
      </c>
      <c r="B3903" s="2" t="s">
        <v>5949</v>
      </c>
    </row>
    <row r="3904" spans="1:2">
      <c r="A3904" s="1" t="s">
        <v>3898</v>
      </c>
      <c r="B3904" s="2" t="s">
        <v>5949</v>
      </c>
    </row>
    <row r="3905" spans="1:2">
      <c r="A3905" s="1" t="s">
        <v>3899</v>
      </c>
      <c r="B3905" s="2" t="s">
        <v>5949</v>
      </c>
    </row>
    <row r="3906" spans="1:2">
      <c r="A3906" s="1" t="s">
        <v>3900</v>
      </c>
      <c r="B3906" s="2" t="s">
        <v>5949</v>
      </c>
    </row>
    <row r="3907" spans="1:2">
      <c r="A3907" s="1" t="s">
        <v>3901</v>
      </c>
      <c r="B3907" s="2" t="s">
        <v>5949</v>
      </c>
    </row>
    <row r="3908" spans="1:2">
      <c r="A3908" s="1" t="s">
        <v>3902</v>
      </c>
      <c r="B3908" s="2" t="s">
        <v>5949</v>
      </c>
    </row>
    <row r="3909" spans="1:2">
      <c r="A3909" s="1" t="s">
        <v>3903</v>
      </c>
      <c r="B3909" s="2" t="s">
        <v>5949</v>
      </c>
    </row>
    <row r="3910" spans="1:2">
      <c r="A3910" s="1" t="s">
        <v>3904</v>
      </c>
      <c r="B3910" s="2" t="s">
        <v>5949</v>
      </c>
    </row>
    <row r="3911" spans="1:2">
      <c r="A3911" s="1" t="s">
        <v>3905</v>
      </c>
      <c r="B3911" s="2" t="s">
        <v>5949</v>
      </c>
    </row>
    <row r="3912" spans="1:2">
      <c r="A3912" s="1" t="s">
        <v>3906</v>
      </c>
      <c r="B3912" s="2" t="s">
        <v>5949</v>
      </c>
    </row>
    <row r="3913" spans="1:2">
      <c r="A3913" s="1" t="s">
        <v>3907</v>
      </c>
      <c r="B3913" s="2" t="s">
        <v>5949</v>
      </c>
    </row>
    <row r="3914" spans="1:2">
      <c r="A3914" s="1" t="s">
        <v>3908</v>
      </c>
      <c r="B3914" s="2" t="s">
        <v>5949</v>
      </c>
    </row>
    <row r="3915" spans="1:2">
      <c r="A3915" s="1" t="s">
        <v>3909</v>
      </c>
      <c r="B3915" s="2" t="s">
        <v>5949</v>
      </c>
    </row>
    <row r="3916" spans="1:2">
      <c r="A3916" s="1" t="s">
        <v>3910</v>
      </c>
      <c r="B3916" s="2" t="s">
        <v>5949</v>
      </c>
    </row>
    <row r="3917" spans="1:2">
      <c r="A3917" s="1" t="s">
        <v>3911</v>
      </c>
      <c r="B3917" s="2" t="s">
        <v>5949</v>
      </c>
    </row>
    <row r="3918" spans="1:2">
      <c r="A3918" s="1" t="s">
        <v>3912</v>
      </c>
      <c r="B3918" s="2" t="s">
        <v>5949</v>
      </c>
    </row>
    <row r="3919" spans="1:2">
      <c r="A3919" s="1" t="s">
        <v>3913</v>
      </c>
      <c r="B3919" s="2" t="s">
        <v>5949</v>
      </c>
    </row>
    <row r="3920" spans="1:2">
      <c r="A3920" s="1" t="s">
        <v>3914</v>
      </c>
      <c r="B3920" s="2" t="s">
        <v>5949</v>
      </c>
    </row>
    <row r="3921" spans="1:2">
      <c r="A3921" s="1" t="s">
        <v>3915</v>
      </c>
      <c r="B3921" s="2" t="s">
        <v>5949</v>
      </c>
    </row>
    <row r="3922" spans="1:2">
      <c r="A3922" s="1" t="s">
        <v>3916</v>
      </c>
      <c r="B3922" s="2" t="s">
        <v>5949</v>
      </c>
    </row>
    <row r="3923" spans="1:2">
      <c r="A3923" s="1" t="s">
        <v>3917</v>
      </c>
      <c r="B3923" s="2" t="s">
        <v>5949</v>
      </c>
    </row>
    <row r="3924" spans="1:2">
      <c r="A3924" s="1" t="s">
        <v>3918</v>
      </c>
      <c r="B3924" s="2" t="s">
        <v>5949</v>
      </c>
    </row>
    <row r="3925" spans="1:2">
      <c r="A3925" s="1" t="s">
        <v>3919</v>
      </c>
      <c r="B3925" s="2" t="s">
        <v>5949</v>
      </c>
    </row>
    <row r="3926" spans="1:2">
      <c r="A3926" s="1" t="s">
        <v>3920</v>
      </c>
      <c r="B3926" s="2" t="s">
        <v>5949</v>
      </c>
    </row>
    <row r="3927" spans="1:2">
      <c r="A3927" s="1" t="s">
        <v>3921</v>
      </c>
      <c r="B3927" s="2" t="s">
        <v>5949</v>
      </c>
    </row>
    <row r="3928" spans="1:2">
      <c r="A3928" s="1" t="s">
        <v>3922</v>
      </c>
      <c r="B3928" s="2" t="s">
        <v>5949</v>
      </c>
    </row>
    <row r="3929" spans="1:2">
      <c r="A3929" s="1" t="s">
        <v>3923</v>
      </c>
      <c r="B3929" s="2" t="s">
        <v>5949</v>
      </c>
    </row>
    <row r="3930" spans="1:2">
      <c r="A3930" s="1" t="s">
        <v>3924</v>
      </c>
      <c r="B3930" s="2" t="s">
        <v>5949</v>
      </c>
    </row>
    <row r="3931" spans="1:2">
      <c r="A3931" s="1" t="s">
        <v>3925</v>
      </c>
      <c r="B3931" s="2" t="s">
        <v>5949</v>
      </c>
    </row>
    <row r="3932" spans="1:2">
      <c r="A3932" s="1" t="s">
        <v>3926</v>
      </c>
      <c r="B3932" s="2" t="s">
        <v>5949</v>
      </c>
    </row>
    <row r="3933" spans="1:2">
      <c r="A3933" s="1" t="s">
        <v>3927</v>
      </c>
      <c r="B3933" s="2" t="s">
        <v>5949</v>
      </c>
    </row>
    <row r="3934" spans="1:2">
      <c r="A3934" s="1" t="s">
        <v>3928</v>
      </c>
      <c r="B3934" s="2" t="s">
        <v>5949</v>
      </c>
    </row>
    <row r="3935" spans="1:2">
      <c r="A3935" s="1" t="s">
        <v>3929</v>
      </c>
      <c r="B3935" s="2" t="s">
        <v>5949</v>
      </c>
    </row>
    <row r="3936" spans="1:2">
      <c r="A3936" s="1" t="s">
        <v>3930</v>
      </c>
      <c r="B3936" s="2" t="s">
        <v>5949</v>
      </c>
    </row>
    <row r="3937" spans="1:2">
      <c r="A3937" s="1" t="s">
        <v>3931</v>
      </c>
      <c r="B3937" s="2" t="s">
        <v>5949</v>
      </c>
    </row>
    <row r="3938" spans="1:2">
      <c r="A3938" s="1" t="s">
        <v>3932</v>
      </c>
      <c r="B3938" s="2" t="s">
        <v>5949</v>
      </c>
    </row>
    <row r="3939" spans="1:2">
      <c r="A3939" s="1" t="s">
        <v>3933</v>
      </c>
      <c r="B3939" s="2" t="s">
        <v>5949</v>
      </c>
    </row>
    <row r="3940" spans="1:2">
      <c r="A3940" s="1" t="s">
        <v>3934</v>
      </c>
      <c r="B3940" s="2" t="s">
        <v>5949</v>
      </c>
    </row>
    <row r="3941" spans="1:2">
      <c r="A3941" s="1" t="s">
        <v>3935</v>
      </c>
      <c r="B3941" s="2" t="s">
        <v>5949</v>
      </c>
    </row>
    <row r="3942" spans="1:2">
      <c r="A3942" s="1" t="s">
        <v>3936</v>
      </c>
      <c r="B3942" s="2" t="s">
        <v>5949</v>
      </c>
    </row>
    <row r="3943" spans="1:2">
      <c r="A3943" s="1" t="s">
        <v>3937</v>
      </c>
      <c r="B3943" s="2" t="s">
        <v>5949</v>
      </c>
    </row>
    <row r="3944" spans="1:2">
      <c r="A3944" s="1" t="s">
        <v>3938</v>
      </c>
      <c r="B3944" s="2" t="s">
        <v>5949</v>
      </c>
    </row>
    <row r="3945" spans="1:2">
      <c r="A3945" s="1" t="s">
        <v>3939</v>
      </c>
      <c r="B3945" s="2" t="s">
        <v>5949</v>
      </c>
    </row>
    <row r="3946" spans="1:2">
      <c r="A3946" s="1" t="s">
        <v>3940</v>
      </c>
      <c r="B3946" s="2" t="s">
        <v>5949</v>
      </c>
    </row>
    <row r="3947" spans="1:2">
      <c r="A3947" s="1" t="s">
        <v>3941</v>
      </c>
      <c r="B3947" s="2" t="s">
        <v>5949</v>
      </c>
    </row>
    <row r="3948" spans="1:2">
      <c r="A3948" s="1" t="s">
        <v>3942</v>
      </c>
      <c r="B3948" s="2" t="s">
        <v>5949</v>
      </c>
    </row>
    <row r="3949" spans="1:2">
      <c r="A3949" s="1" t="s">
        <v>3943</v>
      </c>
      <c r="B3949" s="2" t="s">
        <v>5949</v>
      </c>
    </row>
    <row r="3950" spans="1:2">
      <c r="A3950" s="1" t="s">
        <v>3944</v>
      </c>
      <c r="B3950" s="2" t="s">
        <v>5949</v>
      </c>
    </row>
    <row r="3951" spans="1:2">
      <c r="A3951" s="1" t="s">
        <v>3945</v>
      </c>
      <c r="B3951" s="2" t="s">
        <v>5949</v>
      </c>
    </row>
    <row r="3952" spans="1:2">
      <c r="A3952" s="1" t="s">
        <v>3946</v>
      </c>
      <c r="B3952" s="2" t="s">
        <v>5949</v>
      </c>
    </row>
    <row r="3953" spans="1:2">
      <c r="A3953" s="1" t="s">
        <v>3947</v>
      </c>
      <c r="B3953" s="2" t="s">
        <v>5949</v>
      </c>
    </row>
    <row r="3954" spans="1:2">
      <c r="A3954" s="1" t="s">
        <v>3948</v>
      </c>
      <c r="B3954" s="2" t="s">
        <v>5949</v>
      </c>
    </row>
    <row r="3955" spans="1:2">
      <c r="A3955" s="1" t="s">
        <v>3949</v>
      </c>
      <c r="B3955" s="2" t="s">
        <v>5949</v>
      </c>
    </row>
    <row r="3956" spans="1:2">
      <c r="A3956" s="1" t="s">
        <v>3950</v>
      </c>
      <c r="B3956" s="2" t="s">
        <v>5949</v>
      </c>
    </row>
    <row r="3957" spans="1:2">
      <c r="A3957" s="1" t="s">
        <v>3951</v>
      </c>
      <c r="B3957" s="2" t="s">
        <v>5949</v>
      </c>
    </row>
    <row r="3958" spans="1:2">
      <c r="A3958" s="1" t="s">
        <v>3952</v>
      </c>
      <c r="B3958" s="2" t="s">
        <v>5949</v>
      </c>
    </row>
    <row r="3959" spans="1:2">
      <c r="A3959" s="1" t="s">
        <v>3953</v>
      </c>
      <c r="B3959" s="2" t="s">
        <v>5949</v>
      </c>
    </row>
    <row r="3960" spans="1:2">
      <c r="A3960" s="1" t="s">
        <v>3954</v>
      </c>
      <c r="B3960" s="2" t="s">
        <v>5949</v>
      </c>
    </row>
    <row r="3961" spans="1:2">
      <c r="A3961" s="1" t="s">
        <v>3955</v>
      </c>
      <c r="B3961" s="2" t="s">
        <v>5949</v>
      </c>
    </row>
    <row r="3962" spans="1:2">
      <c r="A3962" s="1" t="s">
        <v>3956</v>
      </c>
      <c r="B3962" s="2" t="s">
        <v>5949</v>
      </c>
    </row>
    <row r="3963" spans="1:2">
      <c r="A3963" s="1" t="s">
        <v>3957</v>
      </c>
      <c r="B3963" s="2" t="s">
        <v>5949</v>
      </c>
    </row>
    <row r="3964" spans="1:2">
      <c r="A3964" s="1" t="s">
        <v>3958</v>
      </c>
      <c r="B3964" s="2" t="s">
        <v>5949</v>
      </c>
    </row>
    <row r="3965" spans="1:2">
      <c r="A3965" s="1" t="s">
        <v>3959</v>
      </c>
      <c r="B3965" s="2" t="s">
        <v>5949</v>
      </c>
    </row>
    <row r="3966" spans="1:2">
      <c r="A3966" s="1" t="s">
        <v>3960</v>
      </c>
      <c r="B3966" s="2" t="s">
        <v>5949</v>
      </c>
    </row>
    <row r="3967" spans="1:2">
      <c r="A3967" s="1" t="s">
        <v>3961</v>
      </c>
      <c r="B3967" s="2" t="s">
        <v>5949</v>
      </c>
    </row>
    <row r="3968" spans="1:2">
      <c r="A3968" s="1" t="s">
        <v>3962</v>
      </c>
      <c r="B3968" s="2" t="s">
        <v>5949</v>
      </c>
    </row>
    <row r="3969" spans="1:2">
      <c r="A3969" s="1" t="s">
        <v>3963</v>
      </c>
      <c r="B3969" s="2" t="s">
        <v>5949</v>
      </c>
    </row>
    <row r="3970" spans="1:2">
      <c r="A3970" s="1" t="s">
        <v>3964</v>
      </c>
      <c r="B3970" s="2" t="s">
        <v>5949</v>
      </c>
    </row>
    <row r="3971" spans="1:2">
      <c r="A3971" s="1" t="s">
        <v>3965</v>
      </c>
      <c r="B3971" s="2" t="s">
        <v>5949</v>
      </c>
    </row>
    <row r="3972" spans="1:2">
      <c r="A3972" s="1" t="s">
        <v>3966</v>
      </c>
      <c r="B3972" s="2" t="s">
        <v>5949</v>
      </c>
    </row>
    <row r="3973" spans="1:2">
      <c r="A3973" s="1" t="s">
        <v>3967</v>
      </c>
      <c r="B3973" s="2" t="s">
        <v>5949</v>
      </c>
    </row>
    <row r="3974" spans="1:2">
      <c r="A3974" s="1" t="s">
        <v>3968</v>
      </c>
      <c r="B3974" s="2" t="s">
        <v>5949</v>
      </c>
    </row>
    <row r="3975" spans="1:2">
      <c r="A3975" s="1" t="s">
        <v>3969</v>
      </c>
      <c r="B3975" t="s">
        <v>5949</v>
      </c>
    </row>
    <row r="3976" spans="1:2">
      <c r="A3976" s="1" t="s">
        <v>3970</v>
      </c>
      <c r="B3976" s="2" t="s">
        <v>5949</v>
      </c>
    </row>
    <row r="3977" spans="1:2">
      <c r="A3977" s="1" t="s">
        <v>3971</v>
      </c>
      <c r="B3977" s="2" t="s">
        <v>5949</v>
      </c>
    </row>
    <row r="3978" spans="1:2">
      <c r="A3978" s="1" t="s">
        <v>3972</v>
      </c>
      <c r="B3978" s="2" t="s">
        <v>5949</v>
      </c>
    </row>
    <row r="3979" spans="1:2">
      <c r="A3979" s="1" t="s">
        <v>3973</v>
      </c>
      <c r="B3979" t="s">
        <v>5949</v>
      </c>
    </row>
    <row r="3980" spans="1:2">
      <c r="A3980" s="1" t="s">
        <v>3974</v>
      </c>
      <c r="B3980" s="2" t="s">
        <v>5949</v>
      </c>
    </row>
    <row r="3981" spans="1:2">
      <c r="A3981" s="1" t="s">
        <v>3975</v>
      </c>
      <c r="B3981" s="2" t="s">
        <v>5949</v>
      </c>
    </row>
    <row r="3982" spans="1:2">
      <c r="A3982" s="1" t="s">
        <v>3976</v>
      </c>
      <c r="B3982" s="2" t="s">
        <v>5949</v>
      </c>
    </row>
    <row r="3983" spans="1:2">
      <c r="A3983" s="1" t="s">
        <v>3977</v>
      </c>
      <c r="B3983" s="2" t="s">
        <v>5949</v>
      </c>
    </row>
    <row r="3984" spans="1:2">
      <c r="A3984" s="1" t="s">
        <v>3978</v>
      </c>
      <c r="B3984" s="2" t="s">
        <v>5949</v>
      </c>
    </row>
    <row r="3985" spans="1:2">
      <c r="A3985" s="1" t="s">
        <v>3979</v>
      </c>
      <c r="B3985" s="2" t="s">
        <v>5949</v>
      </c>
    </row>
    <row r="3986" spans="1:2">
      <c r="A3986" s="1" t="s">
        <v>3980</v>
      </c>
      <c r="B3986" s="2" t="s">
        <v>5949</v>
      </c>
    </row>
    <row r="3987" spans="1:2">
      <c r="A3987" s="1" t="s">
        <v>3981</v>
      </c>
      <c r="B3987" s="2" t="s">
        <v>5949</v>
      </c>
    </row>
    <row r="3988" spans="1:2">
      <c r="A3988" s="1" t="s">
        <v>3982</v>
      </c>
      <c r="B3988" s="2" t="s">
        <v>5949</v>
      </c>
    </row>
    <row r="3989" spans="1:2">
      <c r="A3989" s="1" t="s">
        <v>3983</v>
      </c>
      <c r="B3989" s="2" t="s">
        <v>5949</v>
      </c>
    </row>
    <row r="3990" spans="1:2">
      <c r="A3990" s="1" t="s">
        <v>3984</v>
      </c>
      <c r="B3990" s="2" t="s">
        <v>5949</v>
      </c>
    </row>
    <row r="3991" spans="1:2">
      <c r="A3991" s="1" t="s">
        <v>3985</v>
      </c>
      <c r="B3991" s="2" t="s">
        <v>5949</v>
      </c>
    </row>
    <row r="3992" spans="1:2">
      <c r="A3992" s="1" t="s">
        <v>3986</v>
      </c>
      <c r="B3992" s="2" t="s">
        <v>5949</v>
      </c>
    </row>
    <row r="3993" spans="1:2">
      <c r="A3993" s="1" t="s">
        <v>3987</v>
      </c>
      <c r="B3993" s="2" t="s">
        <v>5949</v>
      </c>
    </row>
    <row r="3994" spans="1:2">
      <c r="A3994" s="1" t="s">
        <v>3988</v>
      </c>
      <c r="B3994" s="2" t="s">
        <v>5949</v>
      </c>
    </row>
    <row r="3995" spans="1:2">
      <c r="A3995" s="1" t="s">
        <v>3989</v>
      </c>
      <c r="B3995" s="2" t="s">
        <v>5949</v>
      </c>
    </row>
    <row r="3996" spans="1:2">
      <c r="A3996" s="1" t="s">
        <v>3990</v>
      </c>
      <c r="B3996" s="2" t="s">
        <v>5949</v>
      </c>
    </row>
    <row r="3997" spans="1:2">
      <c r="A3997" s="1" t="s">
        <v>3991</v>
      </c>
      <c r="B3997" s="2" t="s">
        <v>5949</v>
      </c>
    </row>
    <row r="3998" spans="1:2">
      <c r="A3998" s="1" t="s">
        <v>3992</v>
      </c>
      <c r="B3998" s="2" t="s">
        <v>5949</v>
      </c>
    </row>
    <row r="3999" spans="1:2">
      <c r="A3999" s="1" t="s">
        <v>3993</v>
      </c>
      <c r="B3999" s="2" t="s">
        <v>5949</v>
      </c>
    </row>
    <row r="4000" spans="1:2">
      <c r="A4000" s="1" t="s">
        <v>3994</v>
      </c>
      <c r="B4000" s="2" t="s">
        <v>5949</v>
      </c>
    </row>
    <row r="4001" spans="1:2">
      <c r="A4001" s="1" t="s">
        <v>3995</v>
      </c>
      <c r="B4001" s="2" t="s">
        <v>5949</v>
      </c>
    </row>
    <row r="4002" spans="1:2">
      <c r="A4002" s="1" t="s">
        <v>3996</v>
      </c>
      <c r="B4002" s="2" t="s">
        <v>5949</v>
      </c>
    </row>
    <row r="4003" spans="1:2">
      <c r="A4003" s="1" t="s">
        <v>3997</v>
      </c>
      <c r="B4003" s="2" t="s">
        <v>5949</v>
      </c>
    </row>
    <row r="4004" spans="1:2">
      <c r="A4004" s="1" t="s">
        <v>3998</v>
      </c>
      <c r="B4004" s="2" t="s">
        <v>5949</v>
      </c>
    </row>
    <row r="4005" spans="1:2">
      <c r="A4005" s="1" t="s">
        <v>3999</v>
      </c>
      <c r="B4005" s="2" t="s">
        <v>5949</v>
      </c>
    </row>
    <row r="4006" spans="1:2">
      <c r="A4006" s="1" t="s">
        <v>4000</v>
      </c>
      <c r="B4006" s="2" t="s">
        <v>5949</v>
      </c>
    </row>
    <row r="4007" spans="1:2">
      <c r="A4007" s="1" t="s">
        <v>4001</v>
      </c>
      <c r="B4007" s="2" t="s">
        <v>5949</v>
      </c>
    </row>
    <row r="4008" spans="1:2">
      <c r="A4008" s="1" t="s">
        <v>4002</v>
      </c>
      <c r="B4008" s="2" t="s">
        <v>5949</v>
      </c>
    </row>
    <row r="4009" spans="1:2">
      <c r="A4009" s="1" t="s">
        <v>4003</v>
      </c>
      <c r="B4009" s="2" t="s">
        <v>5949</v>
      </c>
    </row>
    <row r="4010" spans="1:2">
      <c r="A4010" s="1" t="s">
        <v>4004</v>
      </c>
      <c r="B4010" s="2" t="s">
        <v>5949</v>
      </c>
    </row>
    <row r="4011" spans="1:2">
      <c r="A4011" s="1" t="s">
        <v>4005</v>
      </c>
      <c r="B4011" s="2" t="s">
        <v>5949</v>
      </c>
    </row>
    <row r="4012" spans="1:2">
      <c r="A4012" s="1" t="s">
        <v>4006</v>
      </c>
      <c r="B4012" s="2" t="s">
        <v>5949</v>
      </c>
    </row>
    <row r="4013" spans="1:2">
      <c r="A4013" s="1" t="s">
        <v>4007</v>
      </c>
      <c r="B4013" s="2" t="s">
        <v>5949</v>
      </c>
    </row>
    <row r="4014" spans="1:2">
      <c r="A4014" s="1" t="s">
        <v>4008</v>
      </c>
      <c r="B4014" s="2" t="s">
        <v>5949</v>
      </c>
    </row>
    <row r="4015" spans="1:2">
      <c r="A4015" s="1" t="s">
        <v>4009</v>
      </c>
      <c r="B4015" s="2" t="s">
        <v>5949</v>
      </c>
    </row>
    <row r="4016" spans="1:2">
      <c r="A4016" s="1" t="s">
        <v>4010</v>
      </c>
      <c r="B4016" s="2" t="s">
        <v>5949</v>
      </c>
    </row>
    <row r="4017" spans="1:2">
      <c r="A4017" s="1" t="s">
        <v>4011</v>
      </c>
      <c r="B4017" s="2" t="s">
        <v>5949</v>
      </c>
    </row>
    <row r="4018" spans="1:2">
      <c r="A4018" s="1" t="s">
        <v>4012</v>
      </c>
      <c r="B4018" s="2" t="s">
        <v>5949</v>
      </c>
    </row>
    <row r="4019" spans="1:2">
      <c r="A4019" s="1" t="s">
        <v>4013</v>
      </c>
      <c r="B4019" s="2" t="s">
        <v>5949</v>
      </c>
    </row>
    <row r="4020" spans="1:2">
      <c r="A4020" s="1" t="s">
        <v>4014</v>
      </c>
      <c r="B4020" s="2" t="s">
        <v>5949</v>
      </c>
    </row>
    <row r="4021" spans="1:2">
      <c r="A4021" s="1" t="s">
        <v>4015</v>
      </c>
      <c r="B4021" s="2" t="s">
        <v>5949</v>
      </c>
    </row>
    <row r="4022" spans="1:2">
      <c r="A4022" s="1" t="s">
        <v>4016</v>
      </c>
      <c r="B4022" s="2" t="s">
        <v>5949</v>
      </c>
    </row>
    <row r="4023" spans="1:2">
      <c r="A4023" s="1" t="s">
        <v>4017</v>
      </c>
      <c r="B4023" s="2" t="s">
        <v>5949</v>
      </c>
    </row>
    <row r="4024" spans="1:2">
      <c r="A4024" s="1" t="s">
        <v>4018</v>
      </c>
      <c r="B4024" s="2" t="s">
        <v>5949</v>
      </c>
    </row>
    <row r="4025" spans="1:2">
      <c r="A4025" s="1" t="s">
        <v>4019</v>
      </c>
      <c r="B4025" s="2" t="s">
        <v>5949</v>
      </c>
    </row>
    <row r="4026" spans="1:2">
      <c r="A4026" s="1" t="s">
        <v>4020</v>
      </c>
      <c r="B4026" s="2" t="s">
        <v>5949</v>
      </c>
    </row>
    <row r="4027" spans="1:2">
      <c r="A4027" s="1" t="s">
        <v>4021</v>
      </c>
      <c r="B4027" s="2" t="s">
        <v>5949</v>
      </c>
    </row>
    <row r="4028" spans="1:2">
      <c r="A4028" s="1" t="s">
        <v>4022</v>
      </c>
      <c r="B4028" s="2" t="s">
        <v>5949</v>
      </c>
    </row>
    <row r="4029" spans="1:2">
      <c r="A4029" s="1" t="s">
        <v>4023</v>
      </c>
      <c r="B4029" s="2" t="s">
        <v>5949</v>
      </c>
    </row>
    <row r="4030" spans="1:2">
      <c r="A4030" s="1" t="s">
        <v>4024</v>
      </c>
      <c r="B4030" s="2" t="s">
        <v>5949</v>
      </c>
    </row>
    <row r="4031" spans="1:2">
      <c r="A4031" s="1" t="s">
        <v>4025</v>
      </c>
      <c r="B4031" s="2" t="s">
        <v>5949</v>
      </c>
    </row>
    <row r="4032" spans="1:2">
      <c r="A4032" s="1" t="s">
        <v>4026</v>
      </c>
      <c r="B4032" s="2" t="s">
        <v>5949</v>
      </c>
    </row>
    <row r="4033" spans="1:2">
      <c r="A4033" s="1" t="s">
        <v>4027</v>
      </c>
      <c r="B4033" s="2" t="s">
        <v>5949</v>
      </c>
    </row>
    <row r="4034" spans="1:2">
      <c r="A4034" s="1" t="s">
        <v>4028</v>
      </c>
      <c r="B4034" s="2" t="s">
        <v>5949</v>
      </c>
    </row>
    <row r="4035" spans="1:2">
      <c r="A4035" s="1" t="s">
        <v>4029</v>
      </c>
      <c r="B4035" s="2" t="s">
        <v>5949</v>
      </c>
    </row>
    <row r="4036" spans="1:2">
      <c r="A4036" s="1" t="s">
        <v>4030</v>
      </c>
      <c r="B4036" s="2" t="s">
        <v>5949</v>
      </c>
    </row>
    <row r="4037" spans="1:2">
      <c r="A4037" s="1" t="s">
        <v>4031</v>
      </c>
      <c r="B4037" s="2" t="s">
        <v>5949</v>
      </c>
    </row>
    <row r="4038" spans="1:2">
      <c r="A4038" s="1" t="s">
        <v>4032</v>
      </c>
      <c r="B4038" s="2" t="s">
        <v>5949</v>
      </c>
    </row>
    <row r="4039" spans="1:2">
      <c r="A4039" s="1" t="s">
        <v>4033</v>
      </c>
      <c r="B4039" s="2" t="s">
        <v>5949</v>
      </c>
    </row>
    <row r="4040" spans="1:2">
      <c r="A4040" s="1" t="s">
        <v>4034</v>
      </c>
      <c r="B4040" s="2" t="s">
        <v>5949</v>
      </c>
    </row>
    <row r="4041" spans="1:2">
      <c r="A4041" s="1" t="s">
        <v>4035</v>
      </c>
      <c r="B4041" s="2" t="s">
        <v>5949</v>
      </c>
    </row>
    <row r="4042" spans="1:2">
      <c r="A4042" s="1" t="s">
        <v>4036</v>
      </c>
      <c r="B4042" s="2" t="s">
        <v>5949</v>
      </c>
    </row>
    <row r="4043" spans="1:2">
      <c r="A4043" s="1" t="s">
        <v>4037</v>
      </c>
      <c r="B4043" s="2" t="s">
        <v>5949</v>
      </c>
    </row>
    <row r="4044" spans="1:2">
      <c r="A4044" s="1" t="s">
        <v>4038</v>
      </c>
      <c r="B4044" s="2" t="s">
        <v>5949</v>
      </c>
    </row>
    <row r="4045" spans="1:2">
      <c r="A4045" s="1" t="s">
        <v>4039</v>
      </c>
      <c r="B4045" s="2" t="s">
        <v>5949</v>
      </c>
    </row>
    <row r="4046" spans="1:2">
      <c r="A4046" s="1" t="s">
        <v>4040</v>
      </c>
      <c r="B4046" s="2" t="s">
        <v>5949</v>
      </c>
    </row>
    <row r="4047" spans="1:2">
      <c r="A4047" s="1" t="s">
        <v>4041</v>
      </c>
      <c r="B4047" s="2" t="s">
        <v>5949</v>
      </c>
    </row>
    <row r="4048" spans="1:2">
      <c r="A4048" s="1" t="s">
        <v>4042</v>
      </c>
      <c r="B4048" s="2" t="s">
        <v>5949</v>
      </c>
    </row>
    <row r="4049" spans="1:2">
      <c r="A4049" s="1" t="s">
        <v>4043</v>
      </c>
      <c r="B4049" s="2" t="s">
        <v>5949</v>
      </c>
    </row>
    <row r="4050" spans="1:2">
      <c r="A4050" s="1" t="s">
        <v>4044</v>
      </c>
      <c r="B4050" s="2" t="s">
        <v>5949</v>
      </c>
    </row>
    <row r="4051" spans="1:2">
      <c r="A4051" s="1" t="s">
        <v>4045</v>
      </c>
      <c r="B4051" s="2" t="s">
        <v>5949</v>
      </c>
    </row>
    <row r="4052" spans="1:2">
      <c r="A4052" s="1" t="s">
        <v>4046</v>
      </c>
      <c r="B4052" s="2" t="s">
        <v>5949</v>
      </c>
    </row>
    <row r="4053" spans="1:2">
      <c r="A4053" s="1" t="s">
        <v>4047</v>
      </c>
      <c r="B4053" s="2" t="s">
        <v>5949</v>
      </c>
    </row>
    <row r="4054" spans="1:2">
      <c r="A4054" s="1" t="s">
        <v>4048</v>
      </c>
      <c r="B4054" s="2" t="s">
        <v>5949</v>
      </c>
    </row>
    <row r="4055" spans="1:2">
      <c r="A4055" s="1" t="s">
        <v>4049</v>
      </c>
      <c r="B4055" s="2" t="s">
        <v>5949</v>
      </c>
    </row>
    <row r="4056" spans="1:2">
      <c r="A4056" s="1" t="s">
        <v>4050</v>
      </c>
      <c r="B4056" s="2" t="s">
        <v>5949</v>
      </c>
    </row>
    <row r="4057" spans="1:2">
      <c r="A4057" s="1" t="s">
        <v>4051</v>
      </c>
      <c r="B4057" s="2" t="s">
        <v>5949</v>
      </c>
    </row>
    <row r="4058" spans="1:2">
      <c r="A4058" s="1" t="s">
        <v>4052</v>
      </c>
      <c r="B4058" s="2" t="s">
        <v>5949</v>
      </c>
    </row>
    <row r="4059" spans="1:2">
      <c r="A4059" s="1" t="s">
        <v>4053</v>
      </c>
      <c r="B4059" s="2" t="s">
        <v>5949</v>
      </c>
    </row>
    <row r="4060" spans="1:2">
      <c r="A4060" s="1" t="s">
        <v>4054</v>
      </c>
      <c r="B4060" s="2" t="s">
        <v>5949</v>
      </c>
    </row>
    <row r="4061" spans="1:2">
      <c r="A4061" s="1" t="s">
        <v>4055</v>
      </c>
      <c r="B4061" s="2" t="s">
        <v>5949</v>
      </c>
    </row>
    <row r="4062" spans="1:2">
      <c r="A4062" s="1" t="s">
        <v>4056</v>
      </c>
      <c r="B4062" s="2" t="s">
        <v>5949</v>
      </c>
    </row>
    <row r="4063" spans="1:2">
      <c r="A4063" s="1" t="s">
        <v>4057</v>
      </c>
      <c r="B4063" s="2" t="s">
        <v>5949</v>
      </c>
    </row>
    <row r="4064" spans="1:2">
      <c r="A4064" s="1" t="s">
        <v>4058</v>
      </c>
      <c r="B4064" s="2" t="s">
        <v>5949</v>
      </c>
    </row>
    <row r="4065" spans="1:2">
      <c r="A4065" s="1" t="s">
        <v>4059</v>
      </c>
      <c r="B4065" s="2" t="s">
        <v>5949</v>
      </c>
    </row>
    <row r="4066" spans="1:2">
      <c r="A4066" s="1" t="s">
        <v>4060</v>
      </c>
      <c r="B4066" s="2" t="s">
        <v>5949</v>
      </c>
    </row>
    <row r="4067" spans="1:2">
      <c r="A4067" s="1" t="s">
        <v>4061</v>
      </c>
      <c r="B4067" s="2" t="s">
        <v>5949</v>
      </c>
    </row>
    <row r="4068" spans="1:2">
      <c r="A4068" s="1" t="s">
        <v>4062</v>
      </c>
      <c r="B4068" s="2" t="s">
        <v>5949</v>
      </c>
    </row>
    <row r="4069" spans="1:2">
      <c r="A4069" s="1" t="s">
        <v>4063</v>
      </c>
      <c r="B4069" s="2" t="s">
        <v>5949</v>
      </c>
    </row>
    <row r="4070" spans="1:2">
      <c r="A4070" s="1" t="s">
        <v>4064</v>
      </c>
      <c r="B4070" s="2" t="s">
        <v>5949</v>
      </c>
    </row>
    <row r="4071" spans="1:2">
      <c r="A4071" s="1" t="s">
        <v>4065</v>
      </c>
      <c r="B4071" s="2" t="s">
        <v>5949</v>
      </c>
    </row>
    <row r="4072" spans="1:2">
      <c r="A4072" s="1" t="s">
        <v>4066</v>
      </c>
      <c r="B4072" s="2" t="s">
        <v>5949</v>
      </c>
    </row>
    <row r="4073" spans="1:2">
      <c r="A4073" s="1" t="s">
        <v>4067</v>
      </c>
      <c r="B4073" s="2" t="s">
        <v>5949</v>
      </c>
    </row>
    <row r="4074" spans="1:2">
      <c r="A4074" s="1" t="s">
        <v>4068</v>
      </c>
      <c r="B4074" s="2" t="s">
        <v>5949</v>
      </c>
    </row>
    <row r="4075" spans="1:2">
      <c r="A4075" s="1" t="s">
        <v>4069</v>
      </c>
      <c r="B4075" s="2" t="s">
        <v>5949</v>
      </c>
    </row>
    <row r="4076" spans="1:2">
      <c r="A4076" s="1" t="s">
        <v>4070</v>
      </c>
      <c r="B4076" s="2" t="s">
        <v>5949</v>
      </c>
    </row>
    <row r="4077" spans="1:2">
      <c r="A4077" s="1" t="s">
        <v>4071</v>
      </c>
      <c r="B4077" s="2" t="s">
        <v>5949</v>
      </c>
    </row>
    <row r="4078" spans="1:2">
      <c r="A4078" s="1" t="s">
        <v>4072</v>
      </c>
      <c r="B4078" s="2" t="s">
        <v>5949</v>
      </c>
    </row>
    <row r="4079" spans="1:2">
      <c r="A4079" s="1" t="s">
        <v>4073</v>
      </c>
      <c r="B4079" s="2" t="s">
        <v>5949</v>
      </c>
    </row>
    <row r="4080" spans="1:2">
      <c r="A4080" s="1" t="s">
        <v>4074</v>
      </c>
      <c r="B4080" s="2" t="s">
        <v>5949</v>
      </c>
    </row>
    <row r="4081" spans="1:2">
      <c r="A4081" s="1" t="s">
        <v>4075</v>
      </c>
      <c r="B4081" s="2" t="s">
        <v>5949</v>
      </c>
    </row>
    <row r="4082" spans="1:2">
      <c r="A4082" s="1" t="s">
        <v>4076</v>
      </c>
      <c r="B4082" s="2" t="s">
        <v>5949</v>
      </c>
    </row>
    <row r="4083" spans="1:2">
      <c r="A4083" s="1" t="s">
        <v>4077</v>
      </c>
      <c r="B4083" s="2" t="s">
        <v>5949</v>
      </c>
    </row>
    <row r="4084" spans="1:2">
      <c r="A4084" s="1" t="s">
        <v>4078</v>
      </c>
      <c r="B4084" s="2" t="s">
        <v>5949</v>
      </c>
    </row>
    <row r="4085" spans="1:2">
      <c r="A4085" s="1" t="s">
        <v>4079</v>
      </c>
      <c r="B4085" s="2" t="s">
        <v>5949</v>
      </c>
    </row>
    <row r="4086" spans="1:2">
      <c r="A4086" s="1" t="s">
        <v>4080</v>
      </c>
      <c r="B4086" s="2" t="s">
        <v>5949</v>
      </c>
    </row>
    <row r="4087" spans="1:2">
      <c r="A4087" s="1" t="s">
        <v>4081</v>
      </c>
      <c r="B4087" s="2" t="s">
        <v>5949</v>
      </c>
    </row>
    <row r="4088" spans="1:2">
      <c r="A4088" s="1" t="s">
        <v>4082</v>
      </c>
      <c r="B4088" s="2" t="s">
        <v>5949</v>
      </c>
    </row>
    <row r="4089" spans="1:2">
      <c r="A4089" s="1" t="s">
        <v>4083</v>
      </c>
      <c r="B4089" s="2" t="s">
        <v>5949</v>
      </c>
    </row>
    <row r="4090" spans="1:2">
      <c r="A4090" s="1" t="s">
        <v>4084</v>
      </c>
      <c r="B4090" s="2" t="s">
        <v>5949</v>
      </c>
    </row>
    <row r="4091" spans="1:2">
      <c r="A4091" s="1" t="s">
        <v>4085</v>
      </c>
      <c r="B4091" s="2" t="s">
        <v>5949</v>
      </c>
    </row>
    <row r="4092" spans="1:2">
      <c r="A4092" s="1" t="s">
        <v>4086</v>
      </c>
      <c r="B4092" s="2" t="s">
        <v>5949</v>
      </c>
    </row>
    <row r="4093" spans="1:2">
      <c r="A4093" s="1" t="s">
        <v>4087</v>
      </c>
      <c r="B4093" s="2" t="s">
        <v>5949</v>
      </c>
    </row>
    <row r="4094" spans="1:2">
      <c r="A4094" s="1" t="s">
        <v>4088</v>
      </c>
      <c r="B4094" s="2" t="s">
        <v>5949</v>
      </c>
    </row>
    <row r="4095" spans="1:2">
      <c r="A4095" s="1" t="s">
        <v>4089</v>
      </c>
      <c r="B4095" s="2" t="s">
        <v>5949</v>
      </c>
    </row>
    <row r="4096" spans="1:2">
      <c r="A4096" s="1" t="s">
        <v>4090</v>
      </c>
      <c r="B4096" s="2" t="s">
        <v>5949</v>
      </c>
    </row>
    <row r="4097" spans="1:2">
      <c r="A4097" s="1" t="s">
        <v>4091</v>
      </c>
      <c r="B4097" s="2" t="s">
        <v>5949</v>
      </c>
    </row>
    <row r="4098" spans="1:2">
      <c r="A4098" s="1" t="s">
        <v>4092</v>
      </c>
      <c r="B4098" s="2" t="s">
        <v>5949</v>
      </c>
    </row>
    <row r="4099" spans="1:2">
      <c r="A4099" s="1" t="s">
        <v>4093</v>
      </c>
      <c r="B4099" s="2" t="s">
        <v>5949</v>
      </c>
    </row>
    <row r="4100" spans="1:2">
      <c r="A4100" s="1" t="s">
        <v>4094</v>
      </c>
      <c r="B4100" s="2" t="s">
        <v>5949</v>
      </c>
    </row>
    <row r="4101" spans="1:2">
      <c r="A4101" s="1" t="s">
        <v>4095</v>
      </c>
      <c r="B4101" s="2" t="s">
        <v>5949</v>
      </c>
    </row>
    <row r="4102" spans="1:2">
      <c r="A4102" s="1" t="s">
        <v>4096</v>
      </c>
      <c r="B4102" s="2" t="s">
        <v>5949</v>
      </c>
    </row>
    <row r="4103" spans="1:2">
      <c r="A4103" s="1" t="s">
        <v>4097</v>
      </c>
      <c r="B4103" s="2" t="s">
        <v>5949</v>
      </c>
    </row>
    <row r="4104" spans="1:2">
      <c r="A4104" s="1" t="s">
        <v>4098</v>
      </c>
      <c r="B4104" s="2" t="s">
        <v>5949</v>
      </c>
    </row>
    <row r="4105" spans="1:2">
      <c r="A4105" s="1" t="s">
        <v>4099</v>
      </c>
      <c r="B4105" s="2" t="s">
        <v>5949</v>
      </c>
    </row>
    <row r="4106" spans="1:2">
      <c r="A4106" s="1" t="s">
        <v>4100</v>
      </c>
      <c r="B4106" s="2" t="s">
        <v>5949</v>
      </c>
    </row>
    <row r="4107" spans="1:2">
      <c r="A4107" s="1" t="s">
        <v>4101</v>
      </c>
      <c r="B4107" s="2" t="s">
        <v>5949</v>
      </c>
    </row>
    <row r="4108" spans="1:2">
      <c r="A4108" s="1" t="s">
        <v>4102</v>
      </c>
      <c r="B4108" s="2" t="s">
        <v>5949</v>
      </c>
    </row>
    <row r="4109" spans="1:2">
      <c r="A4109" s="1" t="s">
        <v>4103</v>
      </c>
      <c r="B4109" s="2" t="s">
        <v>5949</v>
      </c>
    </row>
    <row r="4110" spans="1:2">
      <c r="A4110" s="1" t="s">
        <v>4104</v>
      </c>
      <c r="B4110" s="2" t="s">
        <v>5949</v>
      </c>
    </row>
    <row r="4111" spans="1:2">
      <c r="A4111" s="1" t="s">
        <v>4105</v>
      </c>
      <c r="B4111" s="2" t="s">
        <v>5949</v>
      </c>
    </row>
    <row r="4112" spans="1:2">
      <c r="A4112" s="1" t="s">
        <v>4106</v>
      </c>
      <c r="B4112" s="2" t="s">
        <v>5949</v>
      </c>
    </row>
    <row r="4113" spans="1:2">
      <c r="A4113" s="1" t="s">
        <v>4107</v>
      </c>
      <c r="B4113" s="2" t="s">
        <v>5949</v>
      </c>
    </row>
    <row r="4114" spans="1:2">
      <c r="A4114" s="1" t="s">
        <v>4108</v>
      </c>
      <c r="B4114" s="2" t="s">
        <v>5949</v>
      </c>
    </row>
    <row r="4115" spans="1:2">
      <c r="A4115" s="1" t="s">
        <v>4109</v>
      </c>
      <c r="B4115" s="2" t="s">
        <v>5949</v>
      </c>
    </row>
    <row r="4116" spans="1:2">
      <c r="A4116" s="1" t="s">
        <v>4110</v>
      </c>
      <c r="B4116" s="2" t="s">
        <v>5949</v>
      </c>
    </row>
    <row r="4117" spans="1:2">
      <c r="A4117" s="1" t="s">
        <v>4111</v>
      </c>
      <c r="B4117" s="2" t="s">
        <v>5949</v>
      </c>
    </row>
    <row r="4118" spans="1:2">
      <c r="A4118" s="1" t="s">
        <v>4112</v>
      </c>
      <c r="B4118" s="2" t="s">
        <v>5949</v>
      </c>
    </row>
    <row r="4119" spans="1:2">
      <c r="A4119" s="1" t="s">
        <v>4113</v>
      </c>
      <c r="B4119" s="2" t="s">
        <v>5949</v>
      </c>
    </row>
    <row r="4120" spans="1:2">
      <c r="A4120" s="1" t="s">
        <v>4114</v>
      </c>
      <c r="B4120" s="2" t="s">
        <v>5949</v>
      </c>
    </row>
    <row r="4121" spans="1:2">
      <c r="A4121" s="1" t="s">
        <v>4115</v>
      </c>
      <c r="B4121" s="2" t="s">
        <v>5949</v>
      </c>
    </row>
    <row r="4122" spans="1:2">
      <c r="A4122" s="1" t="s">
        <v>4116</v>
      </c>
      <c r="B4122" s="2" t="s">
        <v>5949</v>
      </c>
    </row>
    <row r="4123" spans="1:2">
      <c r="A4123" s="1" t="s">
        <v>4117</v>
      </c>
      <c r="B4123" s="2" t="s">
        <v>5949</v>
      </c>
    </row>
    <row r="4124" spans="1:2">
      <c r="A4124" s="1" t="s">
        <v>4118</v>
      </c>
      <c r="B4124" s="2" t="s">
        <v>5949</v>
      </c>
    </row>
    <row r="4125" spans="1:2">
      <c r="A4125" s="1" t="s">
        <v>4119</v>
      </c>
      <c r="B4125" s="2" t="s">
        <v>5949</v>
      </c>
    </row>
    <row r="4126" spans="1:2">
      <c r="A4126" s="1" t="s">
        <v>4120</v>
      </c>
      <c r="B4126" s="2" t="s">
        <v>5949</v>
      </c>
    </row>
    <row r="4127" spans="1:2">
      <c r="A4127" s="1" t="s">
        <v>4121</v>
      </c>
      <c r="B4127" s="2" t="s">
        <v>5949</v>
      </c>
    </row>
    <row r="4128" spans="1:2">
      <c r="A4128" s="1" t="s">
        <v>4122</v>
      </c>
      <c r="B4128" s="2" t="s">
        <v>5949</v>
      </c>
    </row>
    <row r="4129" spans="1:2">
      <c r="A4129" s="1" t="s">
        <v>4123</v>
      </c>
      <c r="B4129" s="2" t="s">
        <v>5949</v>
      </c>
    </row>
    <row r="4130" spans="1:2">
      <c r="A4130" s="1" t="s">
        <v>4124</v>
      </c>
      <c r="B4130" s="2" t="s">
        <v>5949</v>
      </c>
    </row>
    <row r="4131" spans="1:2">
      <c r="A4131" s="1" t="s">
        <v>4125</v>
      </c>
      <c r="B4131" s="2" t="s">
        <v>5949</v>
      </c>
    </row>
    <row r="4132" spans="1:2">
      <c r="A4132" s="1" t="s">
        <v>4126</v>
      </c>
      <c r="B4132" s="2" t="s">
        <v>5949</v>
      </c>
    </row>
    <row r="4133" spans="1:2">
      <c r="A4133" s="1" t="s">
        <v>4127</v>
      </c>
      <c r="B4133" s="2" t="s">
        <v>5949</v>
      </c>
    </row>
    <row r="4134" spans="1:2">
      <c r="A4134" s="1" t="s">
        <v>4128</v>
      </c>
      <c r="B4134" s="2" t="s">
        <v>5949</v>
      </c>
    </row>
    <row r="4135" spans="1:2">
      <c r="A4135" s="1" t="s">
        <v>4129</v>
      </c>
      <c r="B4135" s="2" t="s">
        <v>5949</v>
      </c>
    </row>
    <row r="4136" spans="1:2">
      <c r="A4136" s="1" t="s">
        <v>4130</v>
      </c>
      <c r="B4136" s="2" t="s">
        <v>5949</v>
      </c>
    </row>
    <row r="4137" spans="1:2">
      <c r="A4137" s="1" t="s">
        <v>4131</v>
      </c>
      <c r="B4137" s="2" t="s">
        <v>5949</v>
      </c>
    </row>
    <row r="4138" spans="1:2">
      <c r="A4138" s="1" t="s">
        <v>4132</v>
      </c>
      <c r="B4138" s="2" t="s">
        <v>5949</v>
      </c>
    </row>
    <row r="4139" spans="1:2">
      <c r="A4139" s="1" t="s">
        <v>4133</v>
      </c>
      <c r="B4139" s="2" t="s">
        <v>5949</v>
      </c>
    </row>
    <row r="4140" spans="1:2">
      <c r="A4140" s="1" t="s">
        <v>4134</v>
      </c>
      <c r="B4140" s="2" t="s">
        <v>5949</v>
      </c>
    </row>
    <row r="4141" spans="1:2">
      <c r="A4141" s="1" t="s">
        <v>4135</v>
      </c>
      <c r="B4141" s="2" t="s">
        <v>5949</v>
      </c>
    </row>
    <row r="4142" spans="1:2">
      <c r="A4142" s="1" t="s">
        <v>4136</v>
      </c>
      <c r="B4142" s="2" t="s">
        <v>5949</v>
      </c>
    </row>
    <row r="4143" spans="1:2">
      <c r="A4143" s="1" t="s">
        <v>4137</v>
      </c>
      <c r="B4143" s="2" t="s">
        <v>5949</v>
      </c>
    </row>
    <row r="4144" spans="1:2">
      <c r="A4144" s="1" t="s">
        <v>4138</v>
      </c>
      <c r="B4144" s="2" t="s">
        <v>5949</v>
      </c>
    </row>
    <row r="4145" spans="1:2">
      <c r="A4145" s="1" t="s">
        <v>4139</v>
      </c>
      <c r="B4145" s="2" t="s">
        <v>5949</v>
      </c>
    </row>
    <row r="4146" spans="1:2">
      <c r="A4146" s="1" t="s">
        <v>4140</v>
      </c>
      <c r="B4146" s="2" t="s">
        <v>5949</v>
      </c>
    </row>
    <row r="4147" spans="1:2">
      <c r="A4147" s="1" t="s">
        <v>4141</v>
      </c>
      <c r="B4147" s="2" t="s">
        <v>5949</v>
      </c>
    </row>
    <row r="4148" spans="1:2">
      <c r="A4148" s="1" t="s">
        <v>4142</v>
      </c>
      <c r="B4148" s="2" t="s">
        <v>5949</v>
      </c>
    </row>
    <row r="4149" spans="1:2">
      <c r="A4149" s="1" t="s">
        <v>4143</v>
      </c>
      <c r="B4149" s="2" t="s">
        <v>5949</v>
      </c>
    </row>
    <row r="4150" spans="1:2">
      <c r="A4150" s="1" t="s">
        <v>4144</v>
      </c>
      <c r="B4150" s="2" t="s">
        <v>5949</v>
      </c>
    </row>
    <row r="4151" spans="1:2">
      <c r="A4151" s="1" t="s">
        <v>4145</v>
      </c>
      <c r="B4151" s="2" t="s">
        <v>5949</v>
      </c>
    </row>
    <row r="4152" spans="1:2">
      <c r="A4152" s="1" t="s">
        <v>4146</v>
      </c>
      <c r="B4152" s="2" t="s">
        <v>5949</v>
      </c>
    </row>
    <row r="4153" spans="1:2">
      <c r="A4153" s="1" t="s">
        <v>4147</v>
      </c>
      <c r="B4153" s="2" t="s">
        <v>5949</v>
      </c>
    </row>
    <row r="4154" spans="1:2">
      <c r="A4154" s="1" t="s">
        <v>4148</v>
      </c>
      <c r="B4154" s="2" t="s">
        <v>5949</v>
      </c>
    </row>
    <row r="4155" spans="1:2">
      <c r="A4155" s="1" t="s">
        <v>4149</v>
      </c>
      <c r="B4155" s="2" t="s">
        <v>5949</v>
      </c>
    </row>
    <row r="4156" spans="1:2">
      <c r="A4156" s="1" t="s">
        <v>4150</v>
      </c>
      <c r="B4156" s="2" t="s">
        <v>5949</v>
      </c>
    </row>
    <row r="4157" spans="1:2">
      <c r="A4157" s="1" t="s">
        <v>4151</v>
      </c>
      <c r="B4157" s="2" t="s">
        <v>5949</v>
      </c>
    </row>
    <row r="4158" spans="1:2">
      <c r="A4158" s="1" t="s">
        <v>4152</v>
      </c>
      <c r="B4158" s="2" t="s">
        <v>5949</v>
      </c>
    </row>
    <row r="4159" spans="1:2">
      <c r="A4159" s="1" t="s">
        <v>4153</v>
      </c>
      <c r="B4159" s="2" t="s">
        <v>5949</v>
      </c>
    </row>
    <row r="4160" spans="1:2">
      <c r="A4160" s="1" t="s">
        <v>4154</v>
      </c>
      <c r="B4160" s="2" t="s">
        <v>5949</v>
      </c>
    </row>
    <row r="4161" spans="1:2">
      <c r="A4161" s="1" t="s">
        <v>4155</v>
      </c>
      <c r="B4161" s="2" t="s">
        <v>5949</v>
      </c>
    </row>
    <row r="4162" spans="1:2">
      <c r="A4162" s="1" t="s">
        <v>4156</v>
      </c>
      <c r="B4162" s="2" t="s">
        <v>5949</v>
      </c>
    </row>
    <row r="4163" spans="1:2">
      <c r="A4163" s="1" t="s">
        <v>4157</v>
      </c>
      <c r="B4163" s="2" t="s">
        <v>5949</v>
      </c>
    </row>
    <row r="4164" spans="1:2">
      <c r="A4164" s="1" t="s">
        <v>4158</v>
      </c>
      <c r="B4164" s="2" t="s">
        <v>5949</v>
      </c>
    </row>
    <row r="4165" spans="1:2">
      <c r="A4165" s="1" t="s">
        <v>4159</v>
      </c>
      <c r="B4165" s="2" t="s">
        <v>5949</v>
      </c>
    </row>
    <row r="4166" spans="1:2">
      <c r="A4166" s="1" t="s">
        <v>4160</v>
      </c>
      <c r="B4166" s="2" t="s">
        <v>5949</v>
      </c>
    </row>
    <row r="4167" spans="1:2">
      <c r="A4167" s="1" t="s">
        <v>4161</v>
      </c>
      <c r="B4167" s="2" t="s">
        <v>5949</v>
      </c>
    </row>
    <row r="4168" spans="1:2">
      <c r="A4168" s="1" t="s">
        <v>4162</v>
      </c>
      <c r="B4168" s="2" t="s">
        <v>5949</v>
      </c>
    </row>
    <row r="4169" spans="1:2">
      <c r="A4169" s="1" t="s">
        <v>4163</v>
      </c>
      <c r="B4169" s="2" t="s">
        <v>5949</v>
      </c>
    </row>
    <row r="4170" spans="1:2">
      <c r="A4170" s="1" t="s">
        <v>4164</v>
      </c>
      <c r="B4170" s="2" t="s">
        <v>5949</v>
      </c>
    </row>
    <row r="4171" spans="1:2">
      <c r="A4171" s="1" t="s">
        <v>4165</v>
      </c>
      <c r="B4171" s="2" t="s">
        <v>5949</v>
      </c>
    </row>
    <row r="4172" spans="1:2">
      <c r="A4172" s="1" t="s">
        <v>4166</v>
      </c>
      <c r="B4172" s="2" t="s">
        <v>5949</v>
      </c>
    </row>
    <row r="4173" spans="1:2">
      <c r="A4173" s="1" t="s">
        <v>4167</v>
      </c>
      <c r="B4173" s="2" t="s">
        <v>5949</v>
      </c>
    </row>
    <row r="4174" spans="1:2">
      <c r="A4174" s="1" t="s">
        <v>4168</v>
      </c>
      <c r="B4174" s="2" t="s">
        <v>5949</v>
      </c>
    </row>
    <row r="4175" spans="1:2">
      <c r="A4175" s="1" t="s">
        <v>4169</v>
      </c>
      <c r="B4175" s="2" t="s">
        <v>5949</v>
      </c>
    </row>
    <row r="4176" spans="1:2">
      <c r="A4176" s="1" t="s">
        <v>4170</v>
      </c>
      <c r="B4176" s="2" t="s">
        <v>5949</v>
      </c>
    </row>
    <row r="4177" spans="1:2">
      <c r="A4177" s="1" t="s">
        <v>4171</v>
      </c>
      <c r="B4177" s="2" t="s">
        <v>5949</v>
      </c>
    </row>
    <row r="4178" spans="1:2">
      <c r="A4178" s="1" t="s">
        <v>4172</v>
      </c>
      <c r="B4178" s="2" t="s">
        <v>5949</v>
      </c>
    </row>
    <row r="4179" spans="1:2">
      <c r="A4179" s="1" t="s">
        <v>4173</v>
      </c>
      <c r="B4179" s="2" t="s">
        <v>5949</v>
      </c>
    </row>
    <row r="4180" spans="1:2">
      <c r="A4180" s="1" t="s">
        <v>4174</v>
      </c>
      <c r="B4180" t="s">
        <v>5949</v>
      </c>
    </row>
    <row r="4181" spans="1:2">
      <c r="A4181" s="1" t="s">
        <v>4175</v>
      </c>
      <c r="B4181" s="2" t="s">
        <v>5949</v>
      </c>
    </row>
    <row r="4182" spans="1:2">
      <c r="A4182" s="1" t="s">
        <v>4176</v>
      </c>
      <c r="B4182" s="2" t="s">
        <v>5949</v>
      </c>
    </row>
    <row r="4183" spans="1:2">
      <c r="A4183" s="1" t="s">
        <v>4177</v>
      </c>
      <c r="B4183" s="2" t="s">
        <v>5949</v>
      </c>
    </row>
    <row r="4184" spans="1:2">
      <c r="A4184" s="1" t="s">
        <v>4178</v>
      </c>
      <c r="B4184" s="2" t="s">
        <v>5949</v>
      </c>
    </row>
    <row r="4185" spans="1:2">
      <c r="A4185" s="1" t="s">
        <v>4179</v>
      </c>
      <c r="B4185" s="2" t="s">
        <v>5949</v>
      </c>
    </row>
    <row r="4186" spans="1:2">
      <c r="A4186" s="1" t="s">
        <v>4180</v>
      </c>
      <c r="B4186" s="2" t="s">
        <v>5949</v>
      </c>
    </row>
    <row r="4187" spans="1:2">
      <c r="A4187" s="1" t="s">
        <v>4181</v>
      </c>
      <c r="B4187" s="2" t="s">
        <v>5949</v>
      </c>
    </row>
    <row r="4188" spans="1:2">
      <c r="A4188" s="1" t="s">
        <v>4182</v>
      </c>
      <c r="B4188" s="2" t="s">
        <v>5949</v>
      </c>
    </row>
    <row r="4189" spans="1:2">
      <c r="A4189" s="1" t="s">
        <v>4183</v>
      </c>
      <c r="B4189" s="2" t="s">
        <v>5949</v>
      </c>
    </row>
    <row r="4190" spans="1:2">
      <c r="A4190" s="1" t="s">
        <v>4184</v>
      </c>
      <c r="B4190" s="2" t="s">
        <v>5949</v>
      </c>
    </row>
    <row r="4191" spans="1:2">
      <c r="A4191" s="1" t="s">
        <v>4185</v>
      </c>
      <c r="B4191" s="2" t="s">
        <v>5949</v>
      </c>
    </row>
    <row r="4192" spans="1:2">
      <c r="A4192" s="1" t="s">
        <v>4186</v>
      </c>
      <c r="B4192" s="2" t="s">
        <v>5949</v>
      </c>
    </row>
    <row r="4193" spans="1:2">
      <c r="A4193" s="1" t="s">
        <v>4187</v>
      </c>
      <c r="B4193" s="2" t="s">
        <v>5949</v>
      </c>
    </row>
    <row r="4194" spans="1:2">
      <c r="A4194" s="1" t="s">
        <v>4188</v>
      </c>
      <c r="B4194" s="2" t="s">
        <v>5949</v>
      </c>
    </row>
    <row r="4195" spans="1:2">
      <c r="A4195" s="1" t="s">
        <v>4189</v>
      </c>
      <c r="B4195" s="2" t="s">
        <v>5949</v>
      </c>
    </row>
    <row r="4196" spans="1:2">
      <c r="A4196" s="1" t="s">
        <v>4190</v>
      </c>
      <c r="B4196" s="2" t="s">
        <v>5949</v>
      </c>
    </row>
    <row r="4197" spans="1:2">
      <c r="A4197" s="1" t="s">
        <v>4191</v>
      </c>
      <c r="B4197" s="2" t="s">
        <v>5949</v>
      </c>
    </row>
    <row r="4198" spans="1:2">
      <c r="A4198" s="1" t="s">
        <v>4192</v>
      </c>
      <c r="B4198" s="2" t="s">
        <v>5949</v>
      </c>
    </row>
    <row r="4199" spans="1:2">
      <c r="A4199" s="1" t="s">
        <v>4193</v>
      </c>
      <c r="B4199" s="2" t="s">
        <v>5949</v>
      </c>
    </row>
    <row r="4200" spans="1:2">
      <c r="A4200" s="1" t="s">
        <v>4194</v>
      </c>
      <c r="B4200" s="2" t="s">
        <v>5949</v>
      </c>
    </row>
    <row r="4201" spans="1:2">
      <c r="A4201" s="1" t="s">
        <v>4195</v>
      </c>
      <c r="B4201" s="2" t="s">
        <v>5949</v>
      </c>
    </row>
    <row r="4202" spans="1:2">
      <c r="A4202" s="1" t="s">
        <v>4196</v>
      </c>
      <c r="B4202" s="2" t="s">
        <v>5949</v>
      </c>
    </row>
    <row r="4203" spans="1:2">
      <c r="A4203" s="1" t="s">
        <v>4197</v>
      </c>
      <c r="B4203" s="2" t="s">
        <v>5949</v>
      </c>
    </row>
    <row r="4204" spans="1:2">
      <c r="A4204" s="1" t="s">
        <v>4198</v>
      </c>
      <c r="B4204" s="2" t="s">
        <v>5949</v>
      </c>
    </row>
    <row r="4205" spans="1:2">
      <c r="A4205" s="1" t="s">
        <v>4199</v>
      </c>
      <c r="B4205" s="2" t="s">
        <v>5949</v>
      </c>
    </row>
    <row r="4206" spans="1:2">
      <c r="A4206" s="1" t="s">
        <v>4200</v>
      </c>
      <c r="B4206" s="2" t="s">
        <v>5949</v>
      </c>
    </row>
    <row r="4207" spans="1:2">
      <c r="A4207" s="1" t="s">
        <v>4201</v>
      </c>
      <c r="B4207" s="2" t="s">
        <v>5949</v>
      </c>
    </row>
    <row r="4208" spans="1:2">
      <c r="A4208" s="1" t="s">
        <v>4202</v>
      </c>
      <c r="B4208" s="2" t="s">
        <v>5949</v>
      </c>
    </row>
    <row r="4209" spans="1:2">
      <c r="A4209" s="1" t="s">
        <v>4203</v>
      </c>
      <c r="B4209" s="2" t="s">
        <v>5949</v>
      </c>
    </row>
    <row r="4210" spans="1:2">
      <c r="A4210" s="1" t="s">
        <v>4204</v>
      </c>
      <c r="B4210" s="2" t="s">
        <v>5949</v>
      </c>
    </row>
    <row r="4211" spans="1:2">
      <c r="A4211" s="1" t="s">
        <v>4205</v>
      </c>
      <c r="B4211" s="2" t="s">
        <v>5949</v>
      </c>
    </row>
    <row r="4212" spans="1:2">
      <c r="A4212" s="1" t="s">
        <v>4206</v>
      </c>
      <c r="B4212" s="2" t="s">
        <v>5949</v>
      </c>
    </row>
    <row r="4213" spans="1:2">
      <c r="A4213" s="1" t="s">
        <v>4207</v>
      </c>
      <c r="B4213" s="2" t="s">
        <v>5949</v>
      </c>
    </row>
    <row r="4214" spans="1:2">
      <c r="A4214" s="1" t="s">
        <v>4208</v>
      </c>
      <c r="B4214" s="2" t="s">
        <v>5949</v>
      </c>
    </row>
    <row r="4215" spans="1:2">
      <c r="A4215" s="1" t="s">
        <v>4209</v>
      </c>
      <c r="B4215" s="2" t="s">
        <v>5949</v>
      </c>
    </row>
    <row r="4216" spans="1:2">
      <c r="A4216" s="1" t="s">
        <v>4210</v>
      </c>
      <c r="B4216" s="2" t="s">
        <v>5949</v>
      </c>
    </row>
    <row r="4217" spans="1:2">
      <c r="A4217" s="1" t="s">
        <v>4211</v>
      </c>
      <c r="B4217" s="2" t="s">
        <v>5949</v>
      </c>
    </row>
    <row r="4218" spans="1:2">
      <c r="A4218" s="1" t="s">
        <v>4212</v>
      </c>
      <c r="B4218" s="2" t="s">
        <v>5949</v>
      </c>
    </row>
    <row r="4219" spans="1:2">
      <c r="A4219" s="1" t="s">
        <v>4213</v>
      </c>
      <c r="B4219" s="2" t="s">
        <v>5949</v>
      </c>
    </row>
    <row r="4220" spans="1:2">
      <c r="A4220" s="1" t="s">
        <v>4214</v>
      </c>
      <c r="B4220" s="2" t="s">
        <v>5949</v>
      </c>
    </row>
    <row r="4221" spans="1:2">
      <c r="A4221" s="1" t="s">
        <v>4215</v>
      </c>
      <c r="B4221" s="2" t="s">
        <v>5949</v>
      </c>
    </row>
    <row r="4222" spans="1:2">
      <c r="A4222" s="1" t="s">
        <v>4216</v>
      </c>
      <c r="B4222" s="2" t="s">
        <v>5949</v>
      </c>
    </row>
    <row r="4223" spans="1:2">
      <c r="A4223" s="1" t="s">
        <v>4217</v>
      </c>
      <c r="B4223" s="2" t="s">
        <v>5949</v>
      </c>
    </row>
    <row r="4224" spans="1:2">
      <c r="A4224" s="1" t="s">
        <v>4218</v>
      </c>
      <c r="B4224" s="2" t="s">
        <v>5949</v>
      </c>
    </row>
    <row r="4225" spans="1:2">
      <c r="A4225" s="1" t="s">
        <v>4219</v>
      </c>
      <c r="B4225" s="2" t="s">
        <v>5949</v>
      </c>
    </row>
    <row r="4226" spans="1:2">
      <c r="A4226" s="1" t="s">
        <v>4220</v>
      </c>
      <c r="B4226" s="2" t="s">
        <v>5949</v>
      </c>
    </row>
    <row r="4227" spans="1:2">
      <c r="A4227" s="1" t="s">
        <v>4221</v>
      </c>
      <c r="B4227" s="2" t="s">
        <v>5949</v>
      </c>
    </row>
    <row r="4228" spans="1:2">
      <c r="A4228" s="1" t="s">
        <v>4222</v>
      </c>
      <c r="B4228" s="2" t="s">
        <v>5949</v>
      </c>
    </row>
    <row r="4229" spans="1:2">
      <c r="A4229" s="1" t="s">
        <v>4223</v>
      </c>
      <c r="B4229" s="2" t="s">
        <v>5949</v>
      </c>
    </row>
    <row r="4230" spans="1:2">
      <c r="A4230" s="1" t="s">
        <v>4224</v>
      </c>
      <c r="B4230" s="2" t="s">
        <v>5949</v>
      </c>
    </row>
    <row r="4231" spans="1:2">
      <c r="A4231" s="1" t="s">
        <v>4225</v>
      </c>
      <c r="B4231" s="2" t="s">
        <v>5949</v>
      </c>
    </row>
    <row r="4232" spans="1:2">
      <c r="A4232" s="1" t="s">
        <v>4226</v>
      </c>
      <c r="B4232" s="2" t="s">
        <v>5949</v>
      </c>
    </row>
    <row r="4233" spans="1:2">
      <c r="A4233" s="1" t="s">
        <v>4227</v>
      </c>
      <c r="B4233" s="2" t="s">
        <v>5949</v>
      </c>
    </row>
    <row r="4234" spans="1:2">
      <c r="A4234" s="1" t="s">
        <v>4228</v>
      </c>
      <c r="B4234" s="2" t="s">
        <v>5949</v>
      </c>
    </row>
    <row r="4235" spans="1:2">
      <c r="A4235" s="1" t="s">
        <v>4229</v>
      </c>
      <c r="B4235" s="2" t="s">
        <v>5949</v>
      </c>
    </row>
    <row r="4236" spans="1:2">
      <c r="A4236" s="1" t="s">
        <v>4230</v>
      </c>
      <c r="B4236" s="2" t="s">
        <v>5949</v>
      </c>
    </row>
    <row r="4237" spans="1:2">
      <c r="A4237" s="1" t="s">
        <v>4231</v>
      </c>
      <c r="B4237" s="2" t="s">
        <v>5949</v>
      </c>
    </row>
    <row r="4238" spans="1:2">
      <c r="A4238" s="1" t="s">
        <v>4232</v>
      </c>
      <c r="B4238" s="2" t="s">
        <v>5949</v>
      </c>
    </row>
    <row r="4239" spans="1:2">
      <c r="A4239" s="1" t="s">
        <v>4233</v>
      </c>
      <c r="B4239" s="2" t="s">
        <v>5949</v>
      </c>
    </row>
    <row r="4240" spans="1:2">
      <c r="A4240" s="1" t="s">
        <v>4234</v>
      </c>
      <c r="B4240" s="2" t="s">
        <v>5949</v>
      </c>
    </row>
    <row r="4241" spans="1:2">
      <c r="A4241" s="1" t="s">
        <v>4235</v>
      </c>
      <c r="B4241" s="2" t="s">
        <v>5949</v>
      </c>
    </row>
    <row r="4242" spans="1:2">
      <c r="A4242" s="1" t="s">
        <v>4236</v>
      </c>
      <c r="B4242" s="2" t="s">
        <v>5949</v>
      </c>
    </row>
    <row r="4243" spans="1:2">
      <c r="A4243" s="1" t="s">
        <v>4237</v>
      </c>
      <c r="B4243" s="2" t="s">
        <v>5949</v>
      </c>
    </row>
    <row r="4244" spans="1:2">
      <c r="A4244" s="1" t="s">
        <v>4238</v>
      </c>
      <c r="B4244" s="2" t="s">
        <v>5949</v>
      </c>
    </row>
    <row r="4245" spans="1:2">
      <c r="A4245" s="1" t="s">
        <v>4239</v>
      </c>
      <c r="B4245" s="2" t="s">
        <v>5949</v>
      </c>
    </row>
    <row r="4246" spans="1:2">
      <c r="A4246" s="1" t="s">
        <v>4240</v>
      </c>
      <c r="B4246" s="2" t="s">
        <v>5949</v>
      </c>
    </row>
    <row r="4247" spans="1:2">
      <c r="A4247" s="1" t="s">
        <v>4241</v>
      </c>
      <c r="B4247" s="2" t="s">
        <v>5949</v>
      </c>
    </row>
    <row r="4248" spans="1:2">
      <c r="A4248" s="1" t="s">
        <v>4242</v>
      </c>
      <c r="B4248" t="s">
        <v>5949</v>
      </c>
    </row>
    <row r="4249" spans="1:2">
      <c r="A4249" s="1" t="s">
        <v>4243</v>
      </c>
      <c r="B4249" s="2" t="s">
        <v>5949</v>
      </c>
    </row>
    <row r="4250" spans="1:2">
      <c r="A4250" s="1" t="s">
        <v>4244</v>
      </c>
      <c r="B4250" s="2" t="s">
        <v>5949</v>
      </c>
    </row>
    <row r="4251" spans="1:2">
      <c r="A4251" s="1" t="s">
        <v>4245</v>
      </c>
      <c r="B4251" s="2" t="s">
        <v>5949</v>
      </c>
    </row>
    <row r="4252" spans="1:2">
      <c r="A4252" s="1" t="s">
        <v>4246</v>
      </c>
      <c r="B4252" s="2" t="s">
        <v>5949</v>
      </c>
    </row>
    <row r="4253" spans="1:2">
      <c r="A4253" s="1" t="s">
        <v>4247</v>
      </c>
      <c r="B4253" s="2" t="s">
        <v>5949</v>
      </c>
    </row>
    <row r="4254" spans="1:2">
      <c r="A4254" s="1" t="s">
        <v>4248</v>
      </c>
      <c r="B4254" s="2" t="s">
        <v>5949</v>
      </c>
    </row>
    <row r="4255" spans="1:2">
      <c r="A4255" s="1" t="s">
        <v>4249</v>
      </c>
      <c r="B4255" s="2" t="s">
        <v>5949</v>
      </c>
    </row>
    <row r="4256" spans="1:2">
      <c r="A4256" s="1" t="s">
        <v>4250</v>
      </c>
      <c r="B4256" s="2" t="s">
        <v>5949</v>
      </c>
    </row>
    <row r="4257" spans="1:2">
      <c r="A4257" s="1" t="s">
        <v>4251</v>
      </c>
      <c r="B4257" s="2" t="s">
        <v>5949</v>
      </c>
    </row>
    <row r="4258" spans="1:2">
      <c r="A4258" s="1" t="s">
        <v>4252</v>
      </c>
      <c r="B4258" s="2" t="s">
        <v>5949</v>
      </c>
    </row>
    <row r="4259" spans="1:2">
      <c r="A4259" s="1" t="s">
        <v>4253</v>
      </c>
      <c r="B4259" t="s">
        <v>5949</v>
      </c>
    </row>
    <row r="4260" spans="1:2">
      <c r="A4260" s="1" t="s">
        <v>4254</v>
      </c>
      <c r="B4260" s="2" t="s">
        <v>5949</v>
      </c>
    </row>
    <row r="4261" spans="1:2">
      <c r="A4261" s="1" t="s">
        <v>4255</v>
      </c>
      <c r="B4261" s="2" t="s">
        <v>5949</v>
      </c>
    </row>
    <row r="4262" spans="1:2">
      <c r="A4262" s="1" t="s">
        <v>4256</v>
      </c>
      <c r="B4262" t="s">
        <v>5949</v>
      </c>
    </row>
    <row r="4263" spans="1:2">
      <c r="A4263" s="1" t="s">
        <v>4257</v>
      </c>
      <c r="B4263" s="2" t="s">
        <v>5949</v>
      </c>
    </row>
    <row r="4264" spans="1:2">
      <c r="A4264" s="1" t="s">
        <v>4258</v>
      </c>
      <c r="B4264" s="2" t="s">
        <v>5949</v>
      </c>
    </row>
    <row r="4265" spans="1:2">
      <c r="A4265" s="1" t="s">
        <v>4259</v>
      </c>
      <c r="B4265" s="2" t="s">
        <v>5949</v>
      </c>
    </row>
    <row r="4266" spans="1:2">
      <c r="A4266" s="1" t="s">
        <v>4260</v>
      </c>
      <c r="B4266" s="2" t="s">
        <v>5949</v>
      </c>
    </row>
    <row r="4267" spans="1:2">
      <c r="A4267" s="1" t="s">
        <v>4261</v>
      </c>
      <c r="B4267" s="2" t="s">
        <v>5949</v>
      </c>
    </row>
    <row r="4268" spans="1:2">
      <c r="A4268" s="1" t="s">
        <v>4262</v>
      </c>
      <c r="B4268" s="2" t="s">
        <v>5949</v>
      </c>
    </row>
    <row r="4269" spans="1:2">
      <c r="A4269" s="1" t="s">
        <v>4263</v>
      </c>
      <c r="B4269" s="2" t="s">
        <v>5949</v>
      </c>
    </row>
    <row r="4270" spans="1:2">
      <c r="A4270" s="1" t="s">
        <v>4264</v>
      </c>
      <c r="B4270" s="2" t="s">
        <v>5949</v>
      </c>
    </row>
    <row r="4271" spans="1:2">
      <c r="A4271" s="1" t="s">
        <v>4265</v>
      </c>
      <c r="B4271" s="2" t="s">
        <v>5949</v>
      </c>
    </row>
    <row r="4272" spans="1:2">
      <c r="A4272" s="1" t="s">
        <v>4266</v>
      </c>
      <c r="B4272" s="2" t="s">
        <v>5949</v>
      </c>
    </row>
    <row r="4273" spans="1:2">
      <c r="A4273" s="1" t="s">
        <v>4267</v>
      </c>
      <c r="B4273" s="2" t="s">
        <v>5949</v>
      </c>
    </row>
    <row r="4274" spans="1:2">
      <c r="A4274" s="1" t="s">
        <v>4268</v>
      </c>
      <c r="B4274" s="2" t="s">
        <v>5949</v>
      </c>
    </row>
    <row r="4275" spans="1:2">
      <c r="A4275" s="1" t="s">
        <v>4269</v>
      </c>
      <c r="B4275" s="2" t="s">
        <v>5949</v>
      </c>
    </row>
    <row r="4276" spans="1:2">
      <c r="A4276" s="1" t="s">
        <v>4270</v>
      </c>
      <c r="B4276" s="2" t="s">
        <v>5949</v>
      </c>
    </row>
    <row r="4277" spans="1:2">
      <c r="A4277" s="1" t="s">
        <v>4271</v>
      </c>
      <c r="B4277" s="2" t="s">
        <v>5949</v>
      </c>
    </row>
    <row r="4278" spans="1:2">
      <c r="A4278" s="1" t="s">
        <v>4272</v>
      </c>
      <c r="B4278" s="2" t="s">
        <v>5949</v>
      </c>
    </row>
    <row r="4279" spans="1:2">
      <c r="A4279" s="1" t="s">
        <v>4273</v>
      </c>
      <c r="B4279" s="2" t="s">
        <v>5949</v>
      </c>
    </row>
    <row r="4280" spans="1:2">
      <c r="A4280" s="1" t="s">
        <v>4274</v>
      </c>
      <c r="B4280" s="2" t="s">
        <v>5949</v>
      </c>
    </row>
    <row r="4281" spans="1:2">
      <c r="A4281" s="1" t="s">
        <v>4275</v>
      </c>
      <c r="B4281" s="2" t="s">
        <v>5949</v>
      </c>
    </row>
    <row r="4282" spans="1:2">
      <c r="A4282" s="1" t="s">
        <v>4276</v>
      </c>
      <c r="B4282" s="2" t="s">
        <v>5949</v>
      </c>
    </row>
    <row r="4283" spans="1:2">
      <c r="A4283" s="1" t="s">
        <v>4277</v>
      </c>
      <c r="B4283" s="2" t="s">
        <v>5949</v>
      </c>
    </row>
    <row r="4284" spans="1:2">
      <c r="A4284" s="1" t="s">
        <v>4278</v>
      </c>
      <c r="B4284" s="2" t="s">
        <v>5949</v>
      </c>
    </row>
    <row r="4285" spans="1:2">
      <c r="A4285" s="1" t="s">
        <v>4279</v>
      </c>
      <c r="B4285" s="2" t="s">
        <v>5949</v>
      </c>
    </row>
    <row r="4286" spans="1:2">
      <c r="A4286" s="1" t="s">
        <v>4280</v>
      </c>
      <c r="B4286" s="2" t="s">
        <v>5949</v>
      </c>
    </row>
    <row r="4287" spans="1:2">
      <c r="A4287" s="1" t="s">
        <v>4281</v>
      </c>
      <c r="B4287" s="2" t="s">
        <v>5949</v>
      </c>
    </row>
    <row r="4288" spans="1:2">
      <c r="A4288" s="1" t="s">
        <v>4282</v>
      </c>
      <c r="B4288" s="2" t="s">
        <v>5949</v>
      </c>
    </row>
    <row r="4289" spans="1:2">
      <c r="A4289" s="1" t="s">
        <v>4283</v>
      </c>
      <c r="B4289" s="2" t="s">
        <v>5949</v>
      </c>
    </row>
    <row r="4290" spans="1:2">
      <c r="A4290" s="1" t="s">
        <v>4284</v>
      </c>
      <c r="B4290" s="2" t="s">
        <v>5949</v>
      </c>
    </row>
    <row r="4291" spans="1:2">
      <c r="A4291" s="1" t="s">
        <v>4285</v>
      </c>
      <c r="B4291" s="2" t="s">
        <v>5949</v>
      </c>
    </row>
    <row r="4292" spans="1:2">
      <c r="A4292" s="1" t="s">
        <v>4286</v>
      </c>
      <c r="B4292" s="2" t="s">
        <v>5949</v>
      </c>
    </row>
    <row r="4293" spans="1:2">
      <c r="A4293" s="1" t="s">
        <v>4287</v>
      </c>
      <c r="B4293" s="2" t="s">
        <v>5949</v>
      </c>
    </row>
    <row r="4294" spans="1:2">
      <c r="A4294" s="1" t="s">
        <v>4288</v>
      </c>
      <c r="B4294" s="2" t="s">
        <v>5949</v>
      </c>
    </row>
    <row r="4295" spans="1:2">
      <c r="A4295" s="1" t="s">
        <v>4289</v>
      </c>
      <c r="B4295" s="2" t="s">
        <v>5949</v>
      </c>
    </row>
    <row r="4296" spans="1:2">
      <c r="A4296" s="1" t="s">
        <v>4290</v>
      </c>
      <c r="B4296" s="2" t="s">
        <v>5949</v>
      </c>
    </row>
    <row r="4297" spans="1:2">
      <c r="A4297" s="1" t="s">
        <v>4291</v>
      </c>
      <c r="B4297" s="2" t="s">
        <v>5949</v>
      </c>
    </row>
    <row r="4298" spans="1:2">
      <c r="A4298" s="1" t="s">
        <v>4292</v>
      </c>
      <c r="B4298" s="2" t="s">
        <v>5949</v>
      </c>
    </row>
    <row r="4299" spans="1:2">
      <c r="A4299" s="1" t="s">
        <v>4293</v>
      </c>
      <c r="B4299" s="2" t="s">
        <v>5949</v>
      </c>
    </row>
    <row r="4300" spans="1:2">
      <c r="A4300" s="1" t="s">
        <v>4294</v>
      </c>
      <c r="B4300" s="2" t="s">
        <v>5949</v>
      </c>
    </row>
    <row r="4301" spans="1:2">
      <c r="A4301" s="1" t="s">
        <v>4295</v>
      </c>
      <c r="B4301" s="2" t="s">
        <v>5949</v>
      </c>
    </row>
    <row r="4302" spans="1:2">
      <c r="A4302" s="1" t="s">
        <v>4296</v>
      </c>
      <c r="B4302" s="2" t="s">
        <v>5949</v>
      </c>
    </row>
    <row r="4303" spans="1:2">
      <c r="A4303" s="1" t="s">
        <v>4297</v>
      </c>
      <c r="B4303" s="2" t="s">
        <v>5949</v>
      </c>
    </row>
    <row r="4304" spans="1:2">
      <c r="A4304" s="1" t="s">
        <v>4298</v>
      </c>
      <c r="B4304" s="2" t="s">
        <v>5949</v>
      </c>
    </row>
    <row r="4305" spans="1:2">
      <c r="A4305" s="1" t="s">
        <v>4299</v>
      </c>
      <c r="B4305" s="2" t="s">
        <v>5949</v>
      </c>
    </row>
    <row r="4306" spans="1:2">
      <c r="A4306" s="1" t="s">
        <v>4300</v>
      </c>
      <c r="B4306" s="2" t="s">
        <v>5949</v>
      </c>
    </row>
    <row r="4307" spans="1:2">
      <c r="A4307" s="1" t="s">
        <v>4301</v>
      </c>
      <c r="B4307" s="2" t="s">
        <v>5949</v>
      </c>
    </row>
    <row r="4308" spans="1:2">
      <c r="A4308" s="1" t="s">
        <v>4302</v>
      </c>
      <c r="B4308" s="2" t="s">
        <v>5949</v>
      </c>
    </row>
    <row r="4309" spans="1:2">
      <c r="A4309" s="1" t="s">
        <v>4303</v>
      </c>
      <c r="B4309" s="2" t="s">
        <v>5949</v>
      </c>
    </row>
    <row r="4310" spans="1:2">
      <c r="A4310" s="1" t="s">
        <v>4304</v>
      </c>
      <c r="B4310" s="2" t="s">
        <v>5949</v>
      </c>
    </row>
    <row r="4311" spans="1:2">
      <c r="A4311" s="1" t="s">
        <v>4305</v>
      </c>
      <c r="B4311" s="2" t="s">
        <v>5949</v>
      </c>
    </row>
    <row r="4312" spans="1:2">
      <c r="A4312" s="1" t="s">
        <v>4306</v>
      </c>
      <c r="B4312" s="2" t="s">
        <v>5949</v>
      </c>
    </row>
    <row r="4313" spans="1:2">
      <c r="A4313" s="1" t="s">
        <v>4307</v>
      </c>
      <c r="B4313" s="2" t="s">
        <v>5949</v>
      </c>
    </row>
    <row r="4314" spans="1:2">
      <c r="A4314" s="1" t="s">
        <v>4308</v>
      </c>
      <c r="B4314" s="2" t="s">
        <v>5949</v>
      </c>
    </row>
    <row r="4315" spans="1:2">
      <c r="A4315" s="1" t="s">
        <v>4309</v>
      </c>
      <c r="B4315" s="2" t="s">
        <v>5949</v>
      </c>
    </row>
    <row r="4316" spans="1:2">
      <c r="A4316" s="1" t="s">
        <v>4310</v>
      </c>
      <c r="B4316" s="2" t="s">
        <v>5949</v>
      </c>
    </row>
    <row r="4317" spans="1:2">
      <c r="A4317" s="1" t="s">
        <v>4311</v>
      </c>
      <c r="B4317" s="2" t="s">
        <v>5949</v>
      </c>
    </row>
    <row r="4318" spans="1:2">
      <c r="A4318" s="1" t="s">
        <v>4312</v>
      </c>
      <c r="B4318" s="2" t="s">
        <v>5949</v>
      </c>
    </row>
    <row r="4319" spans="1:2">
      <c r="A4319" s="1" t="s">
        <v>4313</v>
      </c>
      <c r="B4319" s="2" t="s">
        <v>5949</v>
      </c>
    </row>
    <row r="4320" spans="1:2">
      <c r="A4320" s="1" t="s">
        <v>4314</v>
      </c>
      <c r="B4320" s="2" t="s">
        <v>5949</v>
      </c>
    </row>
    <row r="4321" spans="1:2">
      <c r="A4321" s="1" t="s">
        <v>4315</v>
      </c>
      <c r="B4321" s="2" t="s">
        <v>5949</v>
      </c>
    </row>
    <row r="4322" spans="1:2">
      <c r="A4322" s="1" t="s">
        <v>4316</v>
      </c>
      <c r="B4322" s="2" t="s">
        <v>5949</v>
      </c>
    </row>
    <row r="4323" spans="1:2">
      <c r="A4323" s="1" t="s">
        <v>4317</v>
      </c>
      <c r="B4323" s="2" t="s">
        <v>5949</v>
      </c>
    </row>
    <row r="4324" spans="1:2">
      <c r="A4324" s="1" t="s">
        <v>4318</v>
      </c>
      <c r="B4324" t="s">
        <v>5949</v>
      </c>
    </row>
    <row r="4325" spans="1:2">
      <c r="A4325" s="1" t="s">
        <v>4319</v>
      </c>
      <c r="B4325" s="2" t="s">
        <v>5949</v>
      </c>
    </row>
    <row r="4326" spans="1:2">
      <c r="A4326" s="1" t="s">
        <v>4320</v>
      </c>
      <c r="B4326" s="2" t="s">
        <v>5949</v>
      </c>
    </row>
    <row r="4327" spans="1:2">
      <c r="A4327" s="1" t="s">
        <v>4321</v>
      </c>
      <c r="B4327" s="2" t="s">
        <v>5949</v>
      </c>
    </row>
    <row r="4328" spans="1:2">
      <c r="A4328" s="1" t="s">
        <v>4322</v>
      </c>
      <c r="B4328" s="2" t="s">
        <v>5949</v>
      </c>
    </row>
    <row r="4329" spans="1:2">
      <c r="A4329" s="1" t="s">
        <v>4323</v>
      </c>
      <c r="B4329" s="2" t="s">
        <v>5949</v>
      </c>
    </row>
    <row r="4330" spans="1:2">
      <c r="A4330" s="1" t="s">
        <v>4324</v>
      </c>
      <c r="B4330" s="2" t="s">
        <v>5949</v>
      </c>
    </row>
    <row r="4331" spans="1:2">
      <c r="A4331" s="1" t="s">
        <v>4325</v>
      </c>
      <c r="B4331" s="2" t="s">
        <v>5949</v>
      </c>
    </row>
    <row r="4332" spans="1:2">
      <c r="A4332" s="1" t="s">
        <v>4326</v>
      </c>
      <c r="B4332" s="2" t="s">
        <v>5949</v>
      </c>
    </row>
    <row r="4333" spans="1:2">
      <c r="A4333" s="1" t="s">
        <v>4327</v>
      </c>
      <c r="B4333" s="2" t="s">
        <v>5949</v>
      </c>
    </row>
    <row r="4334" spans="1:2">
      <c r="A4334" s="1" t="s">
        <v>4328</v>
      </c>
      <c r="B4334" s="2" t="s">
        <v>5949</v>
      </c>
    </row>
    <row r="4335" spans="1:2">
      <c r="A4335" s="1" t="s">
        <v>4329</v>
      </c>
      <c r="B4335" s="2" t="s">
        <v>5949</v>
      </c>
    </row>
    <row r="4336" spans="1:2">
      <c r="A4336" s="1" t="s">
        <v>4330</v>
      </c>
      <c r="B4336" s="2" t="s">
        <v>5949</v>
      </c>
    </row>
    <row r="4337" spans="1:2">
      <c r="A4337" s="1" t="s">
        <v>4331</v>
      </c>
      <c r="B4337" s="2" t="s">
        <v>5949</v>
      </c>
    </row>
    <row r="4338" spans="1:2">
      <c r="A4338" s="1" t="s">
        <v>4332</v>
      </c>
      <c r="B4338" s="2" t="s">
        <v>5949</v>
      </c>
    </row>
    <row r="4339" spans="1:2">
      <c r="A4339" s="1" t="s">
        <v>4333</v>
      </c>
      <c r="B4339" s="2" t="s">
        <v>5949</v>
      </c>
    </row>
    <row r="4340" spans="1:2">
      <c r="A4340" s="1" t="s">
        <v>4334</v>
      </c>
      <c r="B4340" s="2" t="s">
        <v>5949</v>
      </c>
    </row>
    <row r="4341" spans="1:2">
      <c r="A4341" s="1" t="s">
        <v>4335</v>
      </c>
      <c r="B4341" s="2" t="s">
        <v>5949</v>
      </c>
    </row>
    <row r="4342" spans="1:2">
      <c r="A4342" s="1" t="s">
        <v>4336</v>
      </c>
      <c r="B4342" s="2" t="s">
        <v>5949</v>
      </c>
    </row>
    <row r="4343" spans="1:2">
      <c r="A4343" s="1" t="s">
        <v>4337</v>
      </c>
      <c r="B4343" s="2" t="s">
        <v>5949</v>
      </c>
    </row>
    <row r="4344" spans="1:2">
      <c r="A4344" s="1" t="s">
        <v>4338</v>
      </c>
      <c r="B4344" s="2" t="s">
        <v>5949</v>
      </c>
    </row>
    <row r="4345" spans="1:2">
      <c r="A4345" s="1" t="s">
        <v>4339</v>
      </c>
      <c r="B4345" s="2" t="s">
        <v>5949</v>
      </c>
    </row>
    <row r="4346" spans="1:2">
      <c r="A4346" s="1" t="s">
        <v>4340</v>
      </c>
      <c r="B4346" s="2" t="s">
        <v>5949</v>
      </c>
    </row>
    <row r="4347" spans="1:2">
      <c r="A4347" s="1" t="s">
        <v>4341</v>
      </c>
      <c r="B4347" s="2" t="s">
        <v>5949</v>
      </c>
    </row>
    <row r="4348" spans="1:2">
      <c r="A4348" s="1" t="s">
        <v>4342</v>
      </c>
      <c r="B4348" s="2" t="s">
        <v>5949</v>
      </c>
    </row>
    <row r="4349" spans="1:2">
      <c r="A4349" s="1" t="s">
        <v>4343</v>
      </c>
      <c r="B4349" s="2" t="s">
        <v>5949</v>
      </c>
    </row>
    <row r="4350" spans="1:2">
      <c r="A4350" s="1" t="s">
        <v>4344</v>
      </c>
      <c r="B4350" s="2" t="s">
        <v>5949</v>
      </c>
    </row>
    <row r="4351" spans="1:2">
      <c r="A4351" s="1" t="s">
        <v>4345</v>
      </c>
      <c r="B4351" s="2" t="s">
        <v>5949</v>
      </c>
    </row>
    <row r="4352" spans="1:2">
      <c r="A4352" s="1" t="s">
        <v>4346</v>
      </c>
      <c r="B4352" s="2" t="s">
        <v>5949</v>
      </c>
    </row>
    <row r="4353" spans="1:2">
      <c r="A4353" s="1" t="s">
        <v>4347</v>
      </c>
      <c r="B4353" s="2" t="s">
        <v>5949</v>
      </c>
    </row>
    <row r="4354" spans="1:2">
      <c r="A4354" s="1" t="s">
        <v>4348</v>
      </c>
      <c r="B4354" s="2" t="s">
        <v>5949</v>
      </c>
    </row>
    <row r="4355" spans="1:2">
      <c r="A4355" s="1" t="s">
        <v>4349</v>
      </c>
      <c r="B4355" s="2" t="s">
        <v>5949</v>
      </c>
    </row>
    <row r="4356" spans="1:2">
      <c r="A4356" s="1" t="s">
        <v>4350</v>
      </c>
      <c r="B4356" s="2" t="s">
        <v>5949</v>
      </c>
    </row>
    <row r="4357" spans="1:2">
      <c r="A4357" s="1" t="s">
        <v>4351</v>
      </c>
      <c r="B4357" s="2" t="s">
        <v>5949</v>
      </c>
    </row>
    <row r="4358" spans="1:2">
      <c r="A4358" s="1" t="s">
        <v>4352</v>
      </c>
      <c r="B4358" s="2" t="s">
        <v>5949</v>
      </c>
    </row>
    <row r="4359" spans="1:2">
      <c r="A4359" s="1" t="s">
        <v>4353</v>
      </c>
      <c r="B4359" s="2" t="s">
        <v>5949</v>
      </c>
    </row>
    <row r="4360" spans="1:2">
      <c r="A4360" s="1" t="s">
        <v>4354</v>
      </c>
      <c r="B4360" s="2" t="s">
        <v>5949</v>
      </c>
    </row>
    <row r="4361" spans="1:2">
      <c r="A4361" s="1" t="s">
        <v>4355</v>
      </c>
      <c r="B4361" s="2" t="s">
        <v>5949</v>
      </c>
    </row>
    <row r="4362" spans="1:2">
      <c r="A4362" s="1" t="s">
        <v>4356</v>
      </c>
      <c r="B4362" s="2" t="s">
        <v>5949</v>
      </c>
    </row>
    <row r="4363" spans="1:2">
      <c r="A4363" s="1" t="s">
        <v>4357</v>
      </c>
      <c r="B4363" s="2" t="s">
        <v>5949</v>
      </c>
    </row>
    <row r="4364" spans="1:2">
      <c r="A4364" s="1" t="s">
        <v>4358</v>
      </c>
      <c r="B4364" s="2" t="s">
        <v>5949</v>
      </c>
    </row>
    <row r="4365" spans="1:2">
      <c r="A4365" s="1" t="s">
        <v>4359</v>
      </c>
      <c r="B4365" s="2" t="s">
        <v>5949</v>
      </c>
    </row>
    <row r="4366" spans="1:2">
      <c r="A4366" s="1" t="s">
        <v>4360</v>
      </c>
      <c r="B4366" s="2" t="s">
        <v>5949</v>
      </c>
    </row>
    <row r="4367" spans="1:2">
      <c r="A4367" s="1" t="s">
        <v>4361</v>
      </c>
      <c r="B4367" s="2" t="s">
        <v>5949</v>
      </c>
    </row>
    <row r="4368" spans="1:2">
      <c r="A4368" s="1" t="s">
        <v>4362</v>
      </c>
      <c r="B4368" s="2" t="s">
        <v>5949</v>
      </c>
    </row>
    <row r="4369" spans="1:2">
      <c r="A4369" s="1" t="s">
        <v>4363</v>
      </c>
      <c r="B4369" s="2" t="s">
        <v>5949</v>
      </c>
    </row>
    <row r="4370" spans="1:2">
      <c r="A4370" s="1" t="s">
        <v>4364</v>
      </c>
      <c r="B4370" s="2" t="s">
        <v>5949</v>
      </c>
    </row>
    <row r="4371" spans="1:2">
      <c r="A4371" s="1" t="s">
        <v>4365</v>
      </c>
      <c r="B4371" s="2" t="s">
        <v>5949</v>
      </c>
    </row>
    <row r="4372" spans="1:2">
      <c r="A4372" s="1" t="s">
        <v>4366</v>
      </c>
      <c r="B4372" s="2" t="s">
        <v>5949</v>
      </c>
    </row>
    <row r="4373" spans="1:2">
      <c r="A4373" s="1" t="s">
        <v>4367</v>
      </c>
      <c r="B4373" s="2" t="s">
        <v>5949</v>
      </c>
    </row>
    <row r="4374" spans="1:2">
      <c r="A4374" s="1" t="s">
        <v>4368</v>
      </c>
      <c r="B4374" s="2" t="s">
        <v>5949</v>
      </c>
    </row>
    <row r="4375" spans="1:2">
      <c r="A4375" s="1" t="s">
        <v>4369</v>
      </c>
      <c r="B4375" s="2" t="s">
        <v>5949</v>
      </c>
    </row>
    <row r="4376" spans="1:2">
      <c r="A4376" s="1" t="s">
        <v>4370</v>
      </c>
      <c r="B4376" s="2" t="s">
        <v>5949</v>
      </c>
    </row>
    <row r="4377" spans="1:2">
      <c r="A4377" s="1" t="s">
        <v>4371</v>
      </c>
      <c r="B4377" s="2" t="s">
        <v>5949</v>
      </c>
    </row>
    <row r="4378" spans="1:2">
      <c r="A4378" s="1" t="s">
        <v>4372</v>
      </c>
      <c r="B4378" s="2" t="s">
        <v>5949</v>
      </c>
    </row>
    <row r="4379" spans="1:2">
      <c r="A4379" s="1" t="s">
        <v>4373</v>
      </c>
      <c r="B4379" s="2" t="s">
        <v>5949</v>
      </c>
    </row>
    <row r="4380" spans="1:2">
      <c r="A4380" s="1" t="s">
        <v>4374</v>
      </c>
      <c r="B4380" s="2" t="s">
        <v>5949</v>
      </c>
    </row>
    <row r="4381" spans="1:2">
      <c r="A4381" s="1" t="s">
        <v>4375</v>
      </c>
      <c r="B4381" s="2" t="s">
        <v>5949</v>
      </c>
    </row>
    <row r="4382" spans="1:2">
      <c r="A4382" s="1" t="s">
        <v>4376</v>
      </c>
      <c r="B4382" s="2" t="s">
        <v>5949</v>
      </c>
    </row>
    <row r="4383" spans="1:2">
      <c r="A4383" s="1" t="s">
        <v>4377</v>
      </c>
      <c r="B4383" s="2" t="s">
        <v>5949</v>
      </c>
    </row>
    <row r="4384" spans="1:2">
      <c r="A4384" s="1" t="s">
        <v>4378</v>
      </c>
      <c r="B4384" s="2" t="s">
        <v>5949</v>
      </c>
    </row>
    <row r="4385" spans="1:2">
      <c r="A4385" s="1" t="s">
        <v>4379</v>
      </c>
      <c r="B4385" s="2" t="s">
        <v>5949</v>
      </c>
    </row>
    <row r="4386" spans="1:2">
      <c r="A4386" s="1" t="s">
        <v>4380</v>
      </c>
      <c r="B4386" s="2" t="s">
        <v>5949</v>
      </c>
    </row>
    <row r="4387" spans="1:2">
      <c r="A4387" s="1" t="s">
        <v>4381</v>
      </c>
      <c r="B4387" s="2" t="s">
        <v>5949</v>
      </c>
    </row>
    <row r="4388" spans="1:2">
      <c r="A4388" s="1" t="s">
        <v>4382</v>
      </c>
      <c r="B4388" s="2" t="s">
        <v>5949</v>
      </c>
    </row>
    <row r="4389" spans="1:2">
      <c r="A4389" s="1" t="s">
        <v>4383</v>
      </c>
      <c r="B4389" s="2" t="s">
        <v>5949</v>
      </c>
    </row>
    <row r="4390" spans="1:2">
      <c r="A4390" s="1" t="s">
        <v>4384</v>
      </c>
      <c r="B4390" s="2" t="s">
        <v>5949</v>
      </c>
    </row>
    <row r="4391" spans="1:2">
      <c r="A4391" s="1" t="s">
        <v>4385</v>
      </c>
      <c r="B4391" s="2" t="s">
        <v>5949</v>
      </c>
    </row>
    <row r="4392" spans="1:2">
      <c r="A4392" s="1" t="s">
        <v>4386</v>
      </c>
      <c r="B4392" s="2" t="s">
        <v>5949</v>
      </c>
    </row>
    <row r="4393" spans="1:2">
      <c r="A4393" s="1" t="s">
        <v>4387</v>
      </c>
      <c r="B4393" s="2" t="s">
        <v>5949</v>
      </c>
    </row>
    <row r="4394" spans="1:2">
      <c r="A4394" s="1" t="s">
        <v>4388</v>
      </c>
      <c r="B4394" s="2" t="s">
        <v>5949</v>
      </c>
    </row>
    <row r="4395" spans="1:2">
      <c r="A4395" s="1" t="s">
        <v>4389</v>
      </c>
      <c r="B4395" s="2" t="s">
        <v>5949</v>
      </c>
    </row>
    <row r="4396" spans="1:2">
      <c r="A4396" s="1" t="s">
        <v>4390</v>
      </c>
      <c r="B4396" s="2" t="s">
        <v>5949</v>
      </c>
    </row>
    <row r="4397" spans="1:2">
      <c r="A4397" s="1" t="s">
        <v>4391</v>
      </c>
      <c r="B4397" s="2" t="s">
        <v>5949</v>
      </c>
    </row>
    <row r="4398" spans="1:2">
      <c r="A4398" s="1" t="s">
        <v>4392</v>
      </c>
      <c r="B4398" s="2" t="s">
        <v>5949</v>
      </c>
    </row>
    <row r="4399" spans="1:2">
      <c r="A4399" s="1" t="s">
        <v>4393</v>
      </c>
      <c r="B4399" s="2" t="s">
        <v>5949</v>
      </c>
    </row>
    <row r="4400" spans="1:2">
      <c r="A4400" s="1" t="s">
        <v>4394</v>
      </c>
      <c r="B4400" s="2" t="s">
        <v>5949</v>
      </c>
    </row>
    <row r="4401" spans="1:2">
      <c r="A4401" s="1" t="s">
        <v>4395</v>
      </c>
      <c r="B4401" s="2" t="s">
        <v>5949</v>
      </c>
    </row>
    <row r="4402" spans="1:2">
      <c r="A4402" s="1" t="s">
        <v>4396</v>
      </c>
      <c r="B4402" s="2" t="s">
        <v>5949</v>
      </c>
    </row>
    <row r="4403" spans="1:2">
      <c r="A4403" s="1" t="s">
        <v>4397</v>
      </c>
      <c r="B4403" s="2" t="s">
        <v>5949</v>
      </c>
    </row>
    <row r="4404" spans="1:2">
      <c r="A4404" s="1" t="s">
        <v>4398</v>
      </c>
      <c r="B4404" s="2" t="s">
        <v>5949</v>
      </c>
    </row>
    <row r="4405" spans="1:2">
      <c r="A4405" s="1" t="s">
        <v>4399</v>
      </c>
      <c r="B4405" s="2" t="s">
        <v>5949</v>
      </c>
    </row>
    <row r="4406" spans="1:2">
      <c r="A4406" s="1" t="s">
        <v>4400</v>
      </c>
      <c r="B4406" s="2" t="s">
        <v>5949</v>
      </c>
    </row>
    <row r="4407" spans="1:2">
      <c r="A4407" s="1" t="s">
        <v>4401</v>
      </c>
      <c r="B4407" s="2" t="s">
        <v>5949</v>
      </c>
    </row>
    <row r="4408" spans="1:2">
      <c r="A4408" s="1" t="s">
        <v>4402</v>
      </c>
      <c r="B4408" s="2" t="s">
        <v>5949</v>
      </c>
    </row>
    <row r="4409" spans="1:2">
      <c r="A4409" s="1" t="s">
        <v>4403</v>
      </c>
      <c r="B4409" s="2" t="s">
        <v>5949</v>
      </c>
    </row>
    <row r="4410" spans="1:2">
      <c r="A4410" s="1" t="s">
        <v>4404</v>
      </c>
      <c r="B4410" s="2" t="s">
        <v>5949</v>
      </c>
    </row>
    <row r="4411" spans="1:2">
      <c r="A4411" s="1" t="s">
        <v>4405</v>
      </c>
      <c r="B4411" s="2" t="s">
        <v>5949</v>
      </c>
    </row>
    <row r="4412" spans="1:2">
      <c r="A4412" s="1" t="s">
        <v>4406</v>
      </c>
      <c r="B4412" s="2" t="s">
        <v>5949</v>
      </c>
    </row>
    <row r="4413" spans="1:2">
      <c r="A4413" s="1" t="s">
        <v>4407</v>
      </c>
      <c r="B4413" s="2" t="s">
        <v>5949</v>
      </c>
    </row>
    <row r="4414" spans="1:2">
      <c r="A4414" s="1" t="s">
        <v>4408</v>
      </c>
      <c r="B4414" s="2" t="s">
        <v>5949</v>
      </c>
    </row>
    <row r="4415" spans="1:2">
      <c r="A4415" s="1" t="s">
        <v>4409</v>
      </c>
      <c r="B4415" s="2" t="s">
        <v>5949</v>
      </c>
    </row>
    <row r="4416" spans="1:2">
      <c r="A4416" s="1" t="s">
        <v>4410</v>
      </c>
      <c r="B4416" s="2" t="s">
        <v>5949</v>
      </c>
    </row>
    <row r="4417" spans="1:2">
      <c r="A4417" s="1" t="s">
        <v>4411</v>
      </c>
      <c r="B4417" s="2" t="s">
        <v>5949</v>
      </c>
    </row>
    <row r="4418" spans="1:2">
      <c r="A4418" s="1" t="s">
        <v>4412</v>
      </c>
      <c r="B4418" s="2" t="s">
        <v>5949</v>
      </c>
    </row>
    <row r="4419" spans="1:2">
      <c r="A4419" s="1" t="s">
        <v>4413</v>
      </c>
      <c r="B4419" t="s">
        <v>5949</v>
      </c>
    </row>
    <row r="4420" spans="1:2">
      <c r="A4420" s="1" t="s">
        <v>4414</v>
      </c>
      <c r="B4420" s="2" t="s">
        <v>5949</v>
      </c>
    </row>
    <row r="4421" spans="1:2">
      <c r="A4421" s="1" t="s">
        <v>4415</v>
      </c>
      <c r="B4421" s="2" t="s">
        <v>5949</v>
      </c>
    </row>
    <row r="4422" spans="1:2">
      <c r="A4422" s="1" t="s">
        <v>4416</v>
      </c>
      <c r="B4422" s="2" t="s">
        <v>5949</v>
      </c>
    </row>
    <row r="4423" spans="1:2">
      <c r="A4423" s="1" t="s">
        <v>4417</v>
      </c>
      <c r="B4423" s="2" t="s">
        <v>5949</v>
      </c>
    </row>
    <row r="4424" spans="1:2">
      <c r="A4424" s="1" t="s">
        <v>4418</v>
      </c>
      <c r="B4424" s="2" t="s">
        <v>5949</v>
      </c>
    </row>
    <row r="4425" spans="1:2">
      <c r="A4425" s="1" t="s">
        <v>4419</v>
      </c>
      <c r="B4425" s="2" t="s">
        <v>5949</v>
      </c>
    </row>
    <row r="4426" spans="1:2">
      <c r="A4426" s="1" t="s">
        <v>4420</v>
      </c>
      <c r="B4426" s="2" t="s">
        <v>5949</v>
      </c>
    </row>
    <row r="4427" spans="1:2">
      <c r="A4427" s="1" t="s">
        <v>4421</v>
      </c>
      <c r="B4427" s="2" t="s">
        <v>5949</v>
      </c>
    </row>
    <row r="4428" spans="1:2">
      <c r="A4428" s="1" t="s">
        <v>4422</v>
      </c>
      <c r="B4428" s="2" t="s">
        <v>5949</v>
      </c>
    </row>
    <row r="4429" spans="1:2">
      <c r="A4429" s="1" t="s">
        <v>4423</v>
      </c>
      <c r="B4429" s="2" t="s">
        <v>5949</v>
      </c>
    </row>
    <row r="4430" spans="1:2">
      <c r="A4430" s="1" t="s">
        <v>4424</v>
      </c>
      <c r="B4430" s="2" t="s">
        <v>5949</v>
      </c>
    </row>
    <row r="4431" spans="1:2">
      <c r="A4431" s="1" t="s">
        <v>4425</v>
      </c>
      <c r="B4431" s="2" t="s">
        <v>5949</v>
      </c>
    </row>
    <row r="4432" spans="1:2">
      <c r="A4432" s="1" t="s">
        <v>4426</v>
      </c>
      <c r="B4432" s="2" t="s">
        <v>5949</v>
      </c>
    </row>
    <row r="4433" spans="1:2">
      <c r="A4433" s="1" t="s">
        <v>4427</v>
      </c>
      <c r="B4433" t="s">
        <v>5949</v>
      </c>
    </row>
    <row r="4434" spans="1:2">
      <c r="A4434" s="1" t="s">
        <v>4428</v>
      </c>
      <c r="B4434" s="2" t="s">
        <v>5949</v>
      </c>
    </row>
    <row r="4435" spans="1:2">
      <c r="A4435" s="1" t="s">
        <v>4429</v>
      </c>
      <c r="B4435" s="2" t="s">
        <v>5949</v>
      </c>
    </row>
    <row r="4436" spans="1:2">
      <c r="A4436" s="1" t="s">
        <v>4430</v>
      </c>
      <c r="B4436" s="2" t="s">
        <v>5949</v>
      </c>
    </row>
    <row r="4437" spans="1:2">
      <c r="A4437" s="1" t="s">
        <v>4431</v>
      </c>
      <c r="B4437" s="2" t="s">
        <v>5949</v>
      </c>
    </row>
    <row r="4438" spans="1:2">
      <c r="A4438" s="1" t="s">
        <v>4432</v>
      </c>
      <c r="B4438" s="2" t="s">
        <v>5949</v>
      </c>
    </row>
    <row r="4439" spans="1:2">
      <c r="A4439" s="1" t="s">
        <v>4433</v>
      </c>
      <c r="B4439" s="2" t="s">
        <v>5949</v>
      </c>
    </row>
    <row r="4440" spans="1:2">
      <c r="A4440" s="1" t="s">
        <v>4434</v>
      </c>
      <c r="B4440" s="2" t="s">
        <v>5949</v>
      </c>
    </row>
    <row r="4441" spans="1:2">
      <c r="A4441" s="1" t="s">
        <v>4435</v>
      </c>
      <c r="B4441" s="2" t="s">
        <v>5949</v>
      </c>
    </row>
    <row r="4442" spans="1:2">
      <c r="A4442" s="1" t="s">
        <v>4436</v>
      </c>
      <c r="B4442" s="2" t="s">
        <v>5949</v>
      </c>
    </row>
    <row r="4443" spans="1:2">
      <c r="A4443" s="1" t="s">
        <v>4437</v>
      </c>
      <c r="B4443" s="2" t="s">
        <v>5949</v>
      </c>
    </row>
    <row r="4444" spans="1:2">
      <c r="A4444" s="1" t="s">
        <v>4438</v>
      </c>
      <c r="B4444" s="2" t="s">
        <v>5949</v>
      </c>
    </row>
    <row r="4445" spans="1:2">
      <c r="A4445" s="1" t="s">
        <v>4439</v>
      </c>
      <c r="B4445" s="2" t="s">
        <v>5949</v>
      </c>
    </row>
    <row r="4446" spans="1:2">
      <c r="A4446" s="1" t="s">
        <v>4440</v>
      </c>
      <c r="B4446" s="2" t="s">
        <v>5949</v>
      </c>
    </row>
    <row r="4447" spans="1:2">
      <c r="A4447" s="1" t="s">
        <v>4441</v>
      </c>
      <c r="B4447" s="2" t="s">
        <v>5949</v>
      </c>
    </row>
    <row r="4448" spans="1:2">
      <c r="A4448" s="1" t="s">
        <v>4442</v>
      </c>
      <c r="B4448" s="2" t="s">
        <v>5949</v>
      </c>
    </row>
    <row r="4449" spans="1:2">
      <c r="A4449" s="1" t="s">
        <v>4443</v>
      </c>
      <c r="B4449" s="2" t="s">
        <v>5949</v>
      </c>
    </row>
    <row r="4450" spans="1:2">
      <c r="A4450" s="1" t="s">
        <v>4444</v>
      </c>
      <c r="B4450" s="2" t="s">
        <v>5949</v>
      </c>
    </row>
    <row r="4451" spans="1:2">
      <c r="A4451" s="1" t="s">
        <v>4445</v>
      </c>
      <c r="B4451" s="2" t="s">
        <v>5949</v>
      </c>
    </row>
    <row r="4452" spans="1:2">
      <c r="A4452" s="1" t="s">
        <v>4446</v>
      </c>
      <c r="B4452" s="2" t="s">
        <v>5949</v>
      </c>
    </row>
    <row r="4453" spans="1:2">
      <c r="A4453" s="1" t="s">
        <v>4447</v>
      </c>
      <c r="B4453" s="2" t="s">
        <v>5949</v>
      </c>
    </row>
    <row r="4454" spans="1:2">
      <c r="A4454" s="1" t="s">
        <v>4448</v>
      </c>
      <c r="B4454" s="2" t="s">
        <v>5949</v>
      </c>
    </row>
    <row r="4455" spans="1:2">
      <c r="A4455" s="1" t="s">
        <v>4449</v>
      </c>
      <c r="B4455" s="2" t="s">
        <v>5949</v>
      </c>
    </row>
    <row r="4456" spans="1:2">
      <c r="A4456" s="1" t="s">
        <v>4450</v>
      </c>
      <c r="B4456" s="2" t="s">
        <v>5949</v>
      </c>
    </row>
    <row r="4457" spans="1:2">
      <c r="A4457" s="1" t="s">
        <v>4451</v>
      </c>
      <c r="B4457" s="2" t="s">
        <v>5949</v>
      </c>
    </row>
    <row r="4458" spans="1:2">
      <c r="A4458" s="1" t="s">
        <v>4452</v>
      </c>
      <c r="B4458" s="2" t="s">
        <v>5949</v>
      </c>
    </row>
    <row r="4459" spans="1:2">
      <c r="A4459" s="1" t="s">
        <v>4453</v>
      </c>
      <c r="B4459" s="2" t="s">
        <v>5949</v>
      </c>
    </row>
    <row r="4460" spans="1:2">
      <c r="A4460" s="1" t="s">
        <v>4454</v>
      </c>
      <c r="B4460" s="2" t="s">
        <v>5949</v>
      </c>
    </row>
    <row r="4461" spans="1:2">
      <c r="A4461" s="1" t="s">
        <v>4455</v>
      </c>
      <c r="B4461" s="2" t="s">
        <v>5949</v>
      </c>
    </row>
    <row r="4462" spans="1:2">
      <c r="A4462" s="1" t="s">
        <v>4456</v>
      </c>
      <c r="B4462" s="2" t="s">
        <v>5949</v>
      </c>
    </row>
    <row r="4463" spans="1:2">
      <c r="A4463" s="1" t="s">
        <v>4457</v>
      </c>
      <c r="B4463" s="2" t="s">
        <v>5949</v>
      </c>
    </row>
    <row r="4464" spans="1:2">
      <c r="A4464" s="1" t="s">
        <v>4458</v>
      </c>
      <c r="B4464" s="2" t="s">
        <v>5949</v>
      </c>
    </row>
    <row r="4465" spans="1:2">
      <c r="A4465" s="1" t="s">
        <v>4459</v>
      </c>
      <c r="B4465" s="2" t="s">
        <v>5949</v>
      </c>
    </row>
    <row r="4466" spans="1:2">
      <c r="A4466" s="1" t="s">
        <v>4460</v>
      </c>
      <c r="B4466" s="2" t="s">
        <v>5949</v>
      </c>
    </row>
    <row r="4467" spans="1:2">
      <c r="A4467" s="1" t="s">
        <v>4461</v>
      </c>
      <c r="B4467" s="2" t="s">
        <v>5949</v>
      </c>
    </row>
    <row r="4468" spans="1:2">
      <c r="A4468" s="1" t="s">
        <v>4462</v>
      </c>
      <c r="B4468" s="2" t="s">
        <v>5949</v>
      </c>
    </row>
    <row r="4469" spans="1:2">
      <c r="A4469" s="1" t="s">
        <v>4463</v>
      </c>
      <c r="B4469" s="2" t="s">
        <v>5949</v>
      </c>
    </row>
    <row r="4470" spans="1:2">
      <c r="A4470" s="1" t="s">
        <v>4464</v>
      </c>
      <c r="B4470" s="2" t="s">
        <v>5949</v>
      </c>
    </row>
    <row r="4471" spans="1:2">
      <c r="A4471" s="1" t="s">
        <v>4465</v>
      </c>
      <c r="B4471" s="2" t="s">
        <v>5949</v>
      </c>
    </row>
    <row r="4472" spans="1:2">
      <c r="A4472" s="1" t="s">
        <v>4466</v>
      </c>
      <c r="B4472" s="2" t="s">
        <v>5949</v>
      </c>
    </row>
    <row r="4473" spans="1:2">
      <c r="A4473" s="1" t="s">
        <v>4467</v>
      </c>
      <c r="B4473" s="2" t="s">
        <v>5949</v>
      </c>
    </row>
    <row r="4474" spans="1:2">
      <c r="A4474" s="1" t="s">
        <v>4468</v>
      </c>
      <c r="B4474" s="2" t="s">
        <v>5949</v>
      </c>
    </row>
    <row r="4475" spans="1:2">
      <c r="A4475" s="1" t="s">
        <v>4469</v>
      </c>
      <c r="B4475" s="2" t="s">
        <v>5949</v>
      </c>
    </row>
    <row r="4476" spans="1:2">
      <c r="A4476" s="1" t="s">
        <v>4470</v>
      </c>
      <c r="B4476" s="2" t="s">
        <v>5949</v>
      </c>
    </row>
    <row r="4477" spans="1:2">
      <c r="A4477" s="1" t="s">
        <v>4471</v>
      </c>
      <c r="B4477" s="2" t="s">
        <v>5949</v>
      </c>
    </row>
    <row r="4478" spans="1:2">
      <c r="A4478" s="1" t="s">
        <v>4472</v>
      </c>
      <c r="B4478" s="2" t="s">
        <v>5949</v>
      </c>
    </row>
    <row r="4479" spans="1:2">
      <c r="A4479" s="1" t="s">
        <v>4473</v>
      </c>
      <c r="B4479" s="2" t="s">
        <v>5949</v>
      </c>
    </row>
    <row r="4480" spans="1:2">
      <c r="A4480" s="1" t="s">
        <v>4474</v>
      </c>
      <c r="B4480" s="2" t="s">
        <v>5949</v>
      </c>
    </row>
    <row r="4481" spans="1:2">
      <c r="A4481" s="1" t="s">
        <v>4475</v>
      </c>
      <c r="B4481" s="2" t="s">
        <v>5949</v>
      </c>
    </row>
    <row r="4482" spans="1:2">
      <c r="A4482" s="1" t="s">
        <v>4476</v>
      </c>
      <c r="B4482" s="2" t="s">
        <v>5949</v>
      </c>
    </row>
    <row r="4483" spans="1:2">
      <c r="A4483" s="1" t="s">
        <v>4477</v>
      </c>
      <c r="B4483" s="2" t="s">
        <v>5949</v>
      </c>
    </row>
    <row r="4484" spans="1:2">
      <c r="A4484" s="1" t="s">
        <v>4478</v>
      </c>
      <c r="B4484" s="2" t="s">
        <v>5949</v>
      </c>
    </row>
    <row r="4485" spans="1:2">
      <c r="A4485" s="1" t="s">
        <v>4479</v>
      </c>
      <c r="B4485" s="2" t="s">
        <v>5949</v>
      </c>
    </row>
    <row r="4486" spans="1:2">
      <c r="A4486" s="1" t="s">
        <v>4480</v>
      </c>
      <c r="B4486" s="2" t="s">
        <v>5949</v>
      </c>
    </row>
    <row r="4487" spans="1:2">
      <c r="A4487" s="1" t="s">
        <v>4481</v>
      </c>
      <c r="B4487" s="2" t="s">
        <v>5949</v>
      </c>
    </row>
    <row r="4488" spans="1:2">
      <c r="A4488" s="1" t="s">
        <v>4482</v>
      </c>
      <c r="B4488" s="2" t="s">
        <v>5949</v>
      </c>
    </row>
    <row r="4489" spans="1:2">
      <c r="A4489" s="1" t="s">
        <v>4483</v>
      </c>
      <c r="B4489" s="2" t="s">
        <v>5949</v>
      </c>
    </row>
    <row r="4490" spans="1:2">
      <c r="A4490" s="1" t="s">
        <v>4484</v>
      </c>
      <c r="B4490" s="2" t="s">
        <v>5949</v>
      </c>
    </row>
    <row r="4491" spans="1:2">
      <c r="A4491" s="1" t="s">
        <v>4485</v>
      </c>
      <c r="B4491" s="2" t="s">
        <v>5949</v>
      </c>
    </row>
    <row r="4492" spans="1:2">
      <c r="A4492" s="1" t="s">
        <v>4486</v>
      </c>
      <c r="B4492" s="2" t="s">
        <v>5949</v>
      </c>
    </row>
    <row r="4493" spans="1:2">
      <c r="A4493" s="1" t="s">
        <v>4487</v>
      </c>
      <c r="B4493" s="2" t="s">
        <v>5949</v>
      </c>
    </row>
    <row r="4494" spans="1:2">
      <c r="A4494" s="1" t="s">
        <v>4488</v>
      </c>
      <c r="B4494" s="2" t="s">
        <v>5949</v>
      </c>
    </row>
    <row r="4495" spans="1:2">
      <c r="A4495" s="1" t="s">
        <v>4489</v>
      </c>
      <c r="B4495" s="2" t="s">
        <v>5949</v>
      </c>
    </row>
    <row r="4496" spans="1:2">
      <c r="A4496" s="1" t="s">
        <v>4490</v>
      </c>
      <c r="B4496" s="2" t="s">
        <v>5949</v>
      </c>
    </row>
    <row r="4497" spans="1:2">
      <c r="A4497" s="1" t="s">
        <v>4491</v>
      </c>
      <c r="B4497" s="2" t="s">
        <v>5949</v>
      </c>
    </row>
    <row r="4498" spans="1:2">
      <c r="A4498" s="1" t="s">
        <v>4492</v>
      </c>
      <c r="B4498" s="2" t="s">
        <v>5949</v>
      </c>
    </row>
    <row r="4499" spans="1:2">
      <c r="A4499" s="1" t="s">
        <v>4493</v>
      </c>
      <c r="B4499" s="2" t="s">
        <v>5949</v>
      </c>
    </row>
    <row r="4500" spans="1:2">
      <c r="A4500" s="1" t="s">
        <v>4494</v>
      </c>
      <c r="B4500" s="2" t="s">
        <v>5949</v>
      </c>
    </row>
    <row r="4501" spans="1:2">
      <c r="A4501" s="1" t="s">
        <v>4495</v>
      </c>
      <c r="B4501" s="2" t="s">
        <v>5949</v>
      </c>
    </row>
    <row r="4502" spans="1:2">
      <c r="A4502" s="1" t="s">
        <v>4496</v>
      </c>
      <c r="B4502" s="2" t="s">
        <v>5949</v>
      </c>
    </row>
    <row r="4503" spans="1:2">
      <c r="A4503" s="1" t="s">
        <v>4497</v>
      </c>
      <c r="B4503" s="2" t="s">
        <v>5949</v>
      </c>
    </row>
    <row r="4504" spans="1:2">
      <c r="A4504" s="1" t="s">
        <v>4498</v>
      </c>
      <c r="B4504" s="2" t="s">
        <v>5949</v>
      </c>
    </row>
    <row r="4505" spans="1:2">
      <c r="A4505" s="1" t="s">
        <v>4499</v>
      </c>
      <c r="B4505" s="2" t="s">
        <v>5949</v>
      </c>
    </row>
    <row r="4506" spans="1:2">
      <c r="A4506" s="1" t="s">
        <v>4500</v>
      </c>
      <c r="B4506" s="2" t="s">
        <v>5949</v>
      </c>
    </row>
    <row r="4507" spans="1:2">
      <c r="A4507" s="1" t="s">
        <v>4501</v>
      </c>
      <c r="B4507" s="2" t="s">
        <v>5949</v>
      </c>
    </row>
    <row r="4508" spans="1:2">
      <c r="A4508" s="1" t="s">
        <v>4502</v>
      </c>
      <c r="B4508" s="2" t="s">
        <v>5949</v>
      </c>
    </row>
    <row r="4509" spans="1:2">
      <c r="A4509" s="1" t="s">
        <v>4503</v>
      </c>
      <c r="B4509" s="2" t="s">
        <v>5949</v>
      </c>
    </row>
    <row r="4510" spans="1:2">
      <c r="A4510" s="1" t="s">
        <v>4504</v>
      </c>
      <c r="B4510" s="2" t="s">
        <v>5949</v>
      </c>
    </row>
    <row r="4511" spans="1:2">
      <c r="A4511" s="1" t="s">
        <v>4505</v>
      </c>
      <c r="B4511" s="2" t="s">
        <v>5949</v>
      </c>
    </row>
    <row r="4512" spans="1:2">
      <c r="A4512" s="1" t="s">
        <v>4506</v>
      </c>
      <c r="B4512" s="2" t="s">
        <v>5949</v>
      </c>
    </row>
    <row r="4513" spans="1:2">
      <c r="A4513" s="1" t="s">
        <v>4507</v>
      </c>
      <c r="B4513" s="2" t="s">
        <v>5949</v>
      </c>
    </row>
    <row r="4514" spans="1:2">
      <c r="A4514" s="1" t="s">
        <v>4508</v>
      </c>
      <c r="B4514" s="2" t="s">
        <v>5949</v>
      </c>
    </row>
    <row r="4515" spans="1:2">
      <c r="A4515" s="1" t="s">
        <v>4509</v>
      </c>
      <c r="B4515" s="2" t="s">
        <v>5949</v>
      </c>
    </row>
    <row r="4516" spans="1:2">
      <c r="A4516" s="1" t="s">
        <v>4510</v>
      </c>
      <c r="B4516" s="2" t="s">
        <v>5949</v>
      </c>
    </row>
    <row r="4517" spans="1:2">
      <c r="A4517" s="1" t="s">
        <v>4511</v>
      </c>
      <c r="B4517" s="2" t="s">
        <v>5949</v>
      </c>
    </row>
    <row r="4518" spans="1:2">
      <c r="A4518" s="1" t="s">
        <v>4512</v>
      </c>
      <c r="B4518" s="2" t="s">
        <v>5949</v>
      </c>
    </row>
    <row r="4519" spans="1:2">
      <c r="A4519" s="1" t="s">
        <v>4513</v>
      </c>
      <c r="B4519" s="2" t="s">
        <v>5949</v>
      </c>
    </row>
    <row r="4520" spans="1:2">
      <c r="A4520" s="1" t="s">
        <v>4514</v>
      </c>
      <c r="B4520" t="s">
        <v>5949</v>
      </c>
    </row>
    <row r="4521" spans="1:2">
      <c r="A4521" s="1" t="s">
        <v>4515</v>
      </c>
      <c r="B4521" s="2" t="s">
        <v>5949</v>
      </c>
    </row>
    <row r="4522" spans="1:2">
      <c r="A4522" s="1" t="s">
        <v>4516</v>
      </c>
      <c r="B4522" s="2" t="s">
        <v>5949</v>
      </c>
    </row>
    <row r="4523" spans="1:2">
      <c r="A4523" s="1" t="s">
        <v>4517</v>
      </c>
      <c r="B4523" s="2" t="s">
        <v>5949</v>
      </c>
    </row>
    <row r="4524" spans="1:2">
      <c r="A4524" s="1" t="s">
        <v>4518</v>
      </c>
      <c r="B4524" s="2" t="s">
        <v>5949</v>
      </c>
    </row>
    <row r="4525" spans="1:2">
      <c r="A4525" s="1" t="s">
        <v>4519</v>
      </c>
      <c r="B4525" s="2" t="s">
        <v>5949</v>
      </c>
    </row>
    <row r="4526" spans="1:2">
      <c r="A4526" s="1" t="s">
        <v>4520</v>
      </c>
      <c r="B4526" s="2" t="s">
        <v>5949</v>
      </c>
    </row>
    <row r="4527" spans="1:2">
      <c r="A4527" s="1" t="s">
        <v>4521</v>
      </c>
      <c r="B4527" s="2" t="s">
        <v>5949</v>
      </c>
    </row>
    <row r="4528" spans="1:2">
      <c r="A4528" s="1" t="s">
        <v>4522</v>
      </c>
      <c r="B4528" s="2" t="s">
        <v>5949</v>
      </c>
    </row>
    <row r="4529" spans="1:2">
      <c r="A4529" s="1" t="s">
        <v>4523</v>
      </c>
      <c r="B4529" s="2" t="s">
        <v>5949</v>
      </c>
    </row>
    <row r="4530" spans="1:2">
      <c r="A4530" s="1" t="s">
        <v>4524</v>
      </c>
      <c r="B4530" s="2" t="s">
        <v>5949</v>
      </c>
    </row>
    <row r="4531" spans="1:2">
      <c r="A4531" s="1" t="s">
        <v>4525</v>
      </c>
      <c r="B4531" s="2" t="s">
        <v>5949</v>
      </c>
    </row>
    <row r="4532" spans="1:2">
      <c r="A4532" s="1" t="s">
        <v>4526</v>
      </c>
      <c r="B4532" s="2" t="s">
        <v>5949</v>
      </c>
    </row>
    <row r="4533" spans="1:2">
      <c r="A4533" s="1" t="s">
        <v>4527</v>
      </c>
      <c r="B4533" s="2" t="s">
        <v>5949</v>
      </c>
    </row>
    <row r="4534" spans="1:2">
      <c r="A4534" s="1" t="s">
        <v>4528</v>
      </c>
      <c r="B4534" s="2" t="s">
        <v>5949</v>
      </c>
    </row>
    <row r="4535" spans="1:2">
      <c r="A4535" s="1" t="s">
        <v>4529</v>
      </c>
      <c r="B4535" s="2" t="s">
        <v>5949</v>
      </c>
    </row>
    <row r="4536" spans="1:2">
      <c r="A4536" s="1" t="s">
        <v>4530</v>
      </c>
      <c r="B4536" s="2" t="s">
        <v>5949</v>
      </c>
    </row>
    <row r="4537" spans="1:2">
      <c r="A4537" s="1" t="s">
        <v>4531</v>
      </c>
      <c r="B4537" s="2" t="s">
        <v>5949</v>
      </c>
    </row>
    <row r="4538" spans="1:2">
      <c r="A4538" s="1" t="s">
        <v>4532</v>
      </c>
      <c r="B4538" s="2" t="s">
        <v>5949</v>
      </c>
    </row>
    <row r="4539" spans="1:2">
      <c r="A4539" s="1" t="s">
        <v>4533</v>
      </c>
      <c r="B4539" s="2" t="s">
        <v>5949</v>
      </c>
    </row>
    <row r="4540" spans="1:2">
      <c r="A4540" s="1" t="s">
        <v>4534</v>
      </c>
      <c r="B4540" s="2" t="s">
        <v>5949</v>
      </c>
    </row>
    <row r="4541" spans="1:2">
      <c r="A4541" s="1" t="s">
        <v>4535</v>
      </c>
      <c r="B4541" s="2" t="s">
        <v>5949</v>
      </c>
    </row>
    <row r="4542" spans="1:2">
      <c r="A4542" s="1" t="s">
        <v>4536</v>
      </c>
      <c r="B4542" s="2" t="s">
        <v>5949</v>
      </c>
    </row>
    <row r="4543" spans="1:2">
      <c r="A4543" s="1" t="s">
        <v>4537</v>
      </c>
      <c r="B4543" s="2" t="s">
        <v>5949</v>
      </c>
    </row>
    <row r="4544" spans="1:2">
      <c r="A4544" s="1" t="s">
        <v>4538</v>
      </c>
      <c r="B4544" s="2" t="s">
        <v>5949</v>
      </c>
    </row>
    <row r="4545" spans="1:2">
      <c r="A4545" s="1" t="s">
        <v>4539</v>
      </c>
      <c r="B4545" s="2" t="s">
        <v>5949</v>
      </c>
    </row>
    <row r="4546" spans="1:2">
      <c r="A4546" s="1" t="s">
        <v>4540</v>
      </c>
      <c r="B4546" s="2" t="s">
        <v>5949</v>
      </c>
    </row>
    <row r="4547" spans="1:2">
      <c r="A4547" s="1" t="s">
        <v>4541</v>
      </c>
      <c r="B4547" s="2" t="s">
        <v>5949</v>
      </c>
    </row>
    <row r="4548" spans="1:2">
      <c r="A4548" s="1" t="s">
        <v>4542</v>
      </c>
      <c r="B4548" s="2" t="s">
        <v>5949</v>
      </c>
    </row>
    <row r="4549" spans="1:2">
      <c r="A4549" s="1" t="s">
        <v>4543</v>
      </c>
      <c r="B4549" s="2" t="s">
        <v>5949</v>
      </c>
    </row>
    <row r="4550" spans="1:2">
      <c r="A4550" s="1" t="s">
        <v>4544</v>
      </c>
      <c r="B4550" s="2" t="s">
        <v>5949</v>
      </c>
    </row>
    <row r="4551" spans="1:2">
      <c r="A4551" s="1" t="s">
        <v>4545</v>
      </c>
      <c r="B4551" s="2" t="s">
        <v>5949</v>
      </c>
    </row>
    <row r="4552" spans="1:2">
      <c r="A4552" s="1" t="s">
        <v>4546</v>
      </c>
      <c r="B4552" s="2" t="s">
        <v>5949</v>
      </c>
    </row>
    <row r="4553" spans="1:2">
      <c r="A4553" s="1" t="s">
        <v>4547</v>
      </c>
      <c r="B4553" s="2" t="s">
        <v>5949</v>
      </c>
    </row>
    <row r="4554" spans="1:2">
      <c r="A4554" s="1" t="s">
        <v>4548</v>
      </c>
      <c r="B4554" s="2" t="s">
        <v>5949</v>
      </c>
    </row>
    <row r="4555" spans="1:2">
      <c r="A4555" s="1" t="s">
        <v>4549</v>
      </c>
      <c r="B4555" s="2" t="s">
        <v>5949</v>
      </c>
    </row>
    <row r="4556" spans="1:2">
      <c r="A4556" s="1" t="s">
        <v>4550</v>
      </c>
      <c r="B4556" s="2" t="s">
        <v>5949</v>
      </c>
    </row>
    <row r="4557" spans="1:2">
      <c r="A4557" s="1" t="s">
        <v>4551</v>
      </c>
      <c r="B4557" s="2" t="s">
        <v>5949</v>
      </c>
    </row>
    <row r="4558" spans="1:2">
      <c r="A4558" s="1" t="s">
        <v>4552</v>
      </c>
      <c r="B4558" t="s">
        <v>5949</v>
      </c>
    </row>
    <row r="4559" spans="1:2">
      <c r="A4559" s="1" t="s">
        <v>4553</v>
      </c>
      <c r="B4559" t="s">
        <v>5949</v>
      </c>
    </row>
    <row r="4560" spans="1:2">
      <c r="A4560" s="1" t="s">
        <v>4554</v>
      </c>
      <c r="B4560" s="2" t="s">
        <v>5949</v>
      </c>
    </row>
    <row r="4561" spans="1:2">
      <c r="A4561" s="1" t="s">
        <v>4555</v>
      </c>
      <c r="B4561" s="2" t="s">
        <v>5949</v>
      </c>
    </row>
    <row r="4562" spans="1:2">
      <c r="A4562" s="1" t="s">
        <v>4556</v>
      </c>
      <c r="B4562" s="2" t="s">
        <v>5949</v>
      </c>
    </row>
    <row r="4563" spans="1:2">
      <c r="A4563" s="1" t="s">
        <v>4557</v>
      </c>
      <c r="B4563" s="2" t="s">
        <v>5949</v>
      </c>
    </row>
    <row r="4564" spans="1:2">
      <c r="A4564" s="1" t="s">
        <v>4558</v>
      </c>
      <c r="B4564" s="2" t="s">
        <v>5949</v>
      </c>
    </row>
    <row r="4565" spans="1:2">
      <c r="A4565" s="1" t="s">
        <v>4559</v>
      </c>
      <c r="B4565" s="2" t="s">
        <v>5949</v>
      </c>
    </row>
    <row r="4566" spans="1:2">
      <c r="A4566" s="1" t="s">
        <v>4560</v>
      </c>
      <c r="B4566" s="2" t="s">
        <v>5949</v>
      </c>
    </row>
    <row r="4567" spans="1:2">
      <c r="A4567" s="1" t="s">
        <v>4561</v>
      </c>
      <c r="B4567" s="2" t="s">
        <v>5949</v>
      </c>
    </row>
    <row r="4568" spans="1:2">
      <c r="A4568" s="1" t="s">
        <v>4562</v>
      </c>
      <c r="B4568" s="2" t="s">
        <v>5949</v>
      </c>
    </row>
    <row r="4569" spans="1:2">
      <c r="A4569" s="1" t="s">
        <v>4563</v>
      </c>
      <c r="B4569" s="2" t="s">
        <v>5949</v>
      </c>
    </row>
    <row r="4570" spans="1:2">
      <c r="A4570" s="1" t="s">
        <v>4564</v>
      </c>
      <c r="B4570" s="2" t="s">
        <v>5949</v>
      </c>
    </row>
    <row r="4571" spans="1:2">
      <c r="A4571" s="1" t="s">
        <v>4565</v>
      </c>
      <c r="B4571" s="2" t="s">
        <v>5949</v>
      </c>
    </row>
    <row r="4572" spans="1:2">
      <c r="A4572" s="1" t="s">
        <v>4566</v>
      </c>
      <c r="B4572" s="2" t="s">
        <v>5949</v>
      </c>
    </row>
    <row r="4573" spans="1:2">
      <c r="A4573" s="1" t="s">
        <v>4567</v>
      </c>
      <c r="B4573" s="2" t="s">
        <v>5949</v>
      </c>
    </row>
    <row r="4574" spans="1:2">
      <c r="A4574" s="1" t="s">
        <v>4568</v>
      </c>
      <c r="B4574" s="2" t="s">
        <v>5949</v>
      </c>
    </row>
    <row r="4575" spans="1:2">
      <c r="A4575" s="1" t="s">
        <v>4569</v>
      </c>
      <c r="B4575" s="2" t="s">
        <v>5949</v>
      </c>
    </row>
    <row r="4576" spans="1:2">
      <c r="A4576" s="1" t="s">
        <v>4570</v>
      </c>
      <c r="B4576" s="2" t="s">
        <v>5949</v>
      </c>
    </row>
    <row r="4577" spans="1:2">
      <c r="A4577" s="1" t="s">
        <v>4571</v>
      </c>
      <c r="B4577" s="2" t="s">
        <v>5949</v>
      </c>
    </row>
    <row r="4578" spans="1:2">
      <c r="A4578" s="1" t="s">
        <v>4572</v>
      </c>
      <c r="B4578" s="2" t="s">
        <v>5949</v>
      </c>
    </row>
    <row r="4579" spans="1:2">
      <c r="A4579" s="1" t="s">
        <v>4573</v>
      </c>
      <c r="B4579" s="2" t="s">
        <v>5949</v>
      </c>
    </row>
    <row r="4580" spans="1:2">
      <c r="A4580" s="1" t="s">
        <v>4574</v>
      </c>
      <c r="B4580" s="2" t="s">
        <v>5949</v>
      </c>
    </row>
    <row r="4581" spans="1:2">
      <c r="A4581" s="1" t="s">
        <v>4575</v>
      </c>
      <c r="B4581" s="2" t="s">
        <v>5949</v>
      </c>
    </row>
    <row r="4582" spans="1:2">
      <c r="A4582" s="1" t="s">
        <v>4576</v>
      </c>
      <c r="B4582" s="2" t="s">
        <v>5949</v>
      </c>
    </row>
    <row r="4583" spans="1:2">
      <c r="A4583" s="1" t="s">
        <v>4577</v>
      </c>
      <c r="B4583" s="2" t="s">
        <v>5949</v>
      </c>
    </row>
    <row r="4584" spans="1:2">
      <c r="A4584" s="1" t="s">
        <v>4578</v>
      </c>
      <c r="B4584" s="2" t="s">
        <v>5949</v>
      </c>
    </row>
    <row r="4585" spans="1:2">
      <c r="A4585" s="1" t="s">
        <v>4579</v>
      </c>
      <c r="B4585" s="2" t="s">
        <v>5949</v>
      </c>
    </row>
    <row r="4586" spans="1:2">
      <c r="A4586" s="1" t="s">
        <v>4580</v>
      </c>
      <c r="B4586" s="2" t="s">
        <v>5949</v>
      </c>
    </row>
    <row r="4587" spans="1:2">
      <c r="A4587" s="1" t="s">
        <v>4581</v>
      </c>
      <c r="B4587" s="2" t="s">
        <v>5949</v>
      </c>
    </row>
    <row r="4588" spans="1:2">
      <c r="A4588" s="1" t="s">
        <v>4582</v>
      </c>
      <c r="B4588" s="2" t="s">
        <v>5949</v>
      </c>
    </row>
    <row r="4589" spans="1:2">
      <c r="A4589" s="1" t="s">
        <v>4583</v>
      </c>
      <c r="B4589" s="2" t="s">
        <v>5949</v>
      </c>
    </row>
    <row r="4590" spans="1:2">
      <c r="A4590" s="1" t="s">
        <v>4584</v>
      </c>
      <c r="B4590" s="2" t="s">
        <v>5949</v>
      </c>
    </row>
    <row r="4591" spans="1:2">
      <c r="A4591" s="1" t="s">
        <v>4585</v>
      </c>
      <c r="B4591" s="2" t="s">
        <v>5949</v>
      </c>
    </row>
    <row r="4592" spans="1:2">
      <c r="A4592" s="1" t="s">
        <v>4586</v>
      </c>
      <c r="B4592" s="2" t="s">
        <v>5949</v>
      </c>
    </row>
    <row r="4593" spans="1:2">
      <c r="A4593" s="1" t="s">
        <v>4587</v>
      </c>
      <c r="B4593" s="2" t="s">
        <v>5949</v>
      </c>
    </row>
    <row r="4594" spans="1:2">
      <c r="A4594" s="1" t="s">
        <v>4588</v>
      </c>
      <c r="B4594" s="2" t="s">
        <v>5949</v>
      </c>
    </row>
    <row r="4595" spans="1:2">
      <c r="A4595" s="1" t="s">
        <v>4589</v>
      </c>
      <c r="B4595" s="2" t="s">
        <v>5949</v>
      </c>
    </row>
    <row r="4596" spans="1:2">
      <c r="A4596" s="1" t="s">
        <v>4590</v>
      </c>
      <c r="B4596" s="2" t="s">
        <v>5949</v>
      </c>
    </row>
    <row r="4597" spans="1:2">
      <c r="A4597" s="1" t="s">
        <v>4591</v>
      </c>
      <c r="B4597" s="2" t="s">
        <v>5949</v>
      </c>
    </row>
    <row r="4598" spans="1:2">
      <c r="A4598" s="1" t="s">
        <v>4592</v>
      </c>
      <c r="B4598" s="2" t="s">
        <v>5949</v>
      </c>
    </row>
    <row r="4599" spans="1:2">
      <c r="A4599" s="1" t="s">
        <v>4593</v>
      </c>
      <c r="B4599" s="2" t="s">
        <v>5949</v>
      </c>
    </row>
    <row r="4600" spans="1:2">
      <c r="A4600" s="1" t="s">
        <v>4594</v>
      </c>
      <c r="B4600" s="2" t="s">
        <v>5949</v>
      </c>
    </row>
    <row r="4601" spans="1:2">
      <c r="A4601" s="1" t="s">
        <v>4595</v>
      </c>
      <c r="B4601" s="2" t="s">
        <v>5949</v>
      </c>
    </row>
    <row r="4602" spans="1:2">
      <c r="A4602" s="1" t="s">
        <v>4596</v>
      </c>
      <c r="B4602" s="2" t="s">
        <v>5949</v>
      </c>
    </row>
    <row r="4603" spans="1:2">
      <c r="A4603" s="1" t="s">
        <v>4597</v>
      </c>
      <c r="B4603" s="2" t="s">
        <v>5949</v>
      </c>
    </row>
    <row r="4604" spans="1:2">
      <c r="A4604" s="1" t="s">
        <v>4598</v>
      </c>
      <c r="B4604" s="2" t="s">
        <v>5949</v>
      </c>
    </row>
    <row r="4605" spans="1:2">
      <c r="A4605" s="1" t="s">
        <v>4599</v>
      </c>
      <c r="B4605" s="2" t="s">
        <v>5949</v>
      </c>
    </row>
    <row r="4606" spans="1:2">
      <c r="A4606" s="1" t="s">
        <v>4600</v>
      </c>
      <c r="B4606" s="2" t="s">
        <v>5949</v>
      </c>
    </row>
    <row r="4607" spans="1:2">
      <c r="A4607" s="1" t="s">
        <v>4601</v>
      </c>
      <c r="B4607" s="2" t="s">
        <v>5949</v>
      </c>
    </row>
    <row r="4608" spans="1:2">
      <c r="A4608" s="1" t="s">
        <v>4602</v>
      </c>
      <c r="B4608" s="2" t="s">
        <v>5949</v>
      </c>
    </row>
    <row r="4609" spans="1:2">
      <c r="A4609" s="1" t="s">
        <v>4603</v>
      </c>
      <c r="B4609" s="2" t="s">
        <v>5949</v>
      </c>
    </row>
    <row r="4610" spans="1:2">
      <c r="A4610" s="1" t="s">
        <v>4604</v>
      </c>
      <c r="B4610" s="2" t="s">
        <v>5949</v>
      </c>
    </row>
    <row r="4611" spans="1:2">
      <c r="A4611" s="1" t="s">
        <v>4605</v>
      </c>
      <c r="B4611" s="2" t="s">
        <v>5949</v>
      </c>
    </row>
    <row r="4612" spans="1:2">
      <c r="A4612" s="1" t="s">
        <v>4606</v>
      </c>
      <c r="B4612" s="2" t="s">
        <v>5949</v>
      </c>
    </row>
    <row r="4613" spans="1:2">
      <c r="A4613" s="1" t="s">
        <v>4607</v>
      </c>
      <c r="B4613" s="2" t="s">
        <v>5949</v>
      </c>
    </row>
    <row r="4614" spans="1:2">
      <c r="A4614" s="1" t="s">
        <v>4608</v>
      </c>
      <c r="B4614" s="2" t="s">
        <v>5949</v>
      </c>
    </row>
    <row r="4615" spans="1:2">
      <c r="A4615" s="1" t="s">
        <v>4609</v>
      </c>
      <c r="B4615" s="2" t="s">
        <v>5949</v>
      </c>
    </row>
    <row r="4616" spans="1:2">
      <c r="A4616" s="1" t="s">
        <v>4610</v>
      </c>
      <c r="B4616" s="2" t="s">
        <v>5949</v>
      </c>
    </row>
    <row r="4617" spans="1:2">
      <c r="A4617" s="1" t="s">
        <v>4611</v>
      </c>
      <c r="B4617" s="2" t="s">
        <v>5949</v>
      </c>
    </row>
    <row r="4618" spans="1:2">
      <c r="A4618" s="1" t="s">
        <v>4612</v>
      </c>
      <c r="B4618" s="2" t="s">
        <v>5949</v>
      </c>
    </row>
    <row r="4619" spans="1:2">
      <c r="A4619" s="1" t="s">
        <v>4613</v>
      </c>
      <c r="B4619" s="2" t="s">
        <v>5949</v>
      </c>
    </row>
    <row r="4620" spans="1:2">
      <c r="A4620" s="1" t="s">
        <v>4614</v>
      </c>
      <c r="B4620" s="2" t="s">
        <v>5949</v>
      </c>
    </row>
    <row r="4621" spans="1:2">
      <c r="A4621" s="1" t="s">
        <v>4615</v>
      </c>
      <c r="B4621" s="2" t="s">
        <v>5949</v>
      </c>
    </row>
    <row r="4622" spans="1:2">
      <c r="A4622" s="1" t="s">
        <v>4616</v>
      </c>
      <c r="B4622" s="2" t="s">
        <v>5949</v>
      </c>
    </row>
    <row r="4623" spans="1:2">
      <c r="A4623" s="1" t="s">
        <v>4617</v>
      </c>
      <c r="B4623" s="2" t="s">
        <v>5949</v>
      </c>
    </row>
    <row r="4624" spans="1:2">
      <c r="A4624" s="1" t="s">
        <v>4618</v>
      </c>
      <c r="B4624" s="2" t="s">
        <v>5949</v>
      </c>
    </row>
    <row r="4625" spans="1:2">
      <c r="A4625" s="1" t="s">
        <v>4619</v>
      </c>
      <c r="B4625" s="2" t="s">
        <v>5949</v>
      </c>
    </row>
    <row r="4626" spans="1:2">
      <c r="A4626" s="1" t="s">
        <v>4620</v>
      </c>
      <c r="B4626" s="2" t="s">
        <v>5949</v>
      </c>
    </row>
    <row r="4627" spans="1:2">
      <c r="A4627" s="1" t="s">
        <v>4621</v>
      </c>
      <c r="B4627" s="2" t="s">
        <v>5949</v>
      </c>
    </row>
    <row r="4628" spans="1:2">
      <c r="A4628" s="1" t="s">
        <v>4622</v>
      </c>
      <c r="B4628" s="2" t="s">
        <v>5949</v>
      </c>
    </row>
    <row r="4629" spans="1:2">
      <c r="A4629" s="1" t="s">
        <v>4623</v>
      </c>
      <c r="B4629" s="2" t="s">
        <v>5949</v>
      </c>
    </row>
    <row r="4630" spans="1:2">
      <c r="A4630" s="1" t="s">
        <v>4624</v>
      </c>
      <c r="B4630" s="2" t="s">
        <v>5949</v>
      </c>
    </row>
    <row r="4631" spans="1:2">
      <c r="A4631" s="1" t="s">
        <v>4625</v>
      </c>
      <c r="B4631" s="2" t="s">
        <v>5949</v>
      </c>
    </row>
    <row r="4632" spans="1:2">
      <c r="A4632" s="1" t="s">
        <v>4626</v>
      </c>
      <c r="B4632" s="2" t="s">
        <v>5949</v>
      </c>
    </row>
    <row r="4633" spans="1:2">
      <c r="A4633" s="1" t="s">
        <v>4627</v>
      </c>
      <c r="B4633" s="2" t="s">
        <v>5949</v>
      </c>
    </row>
    <row r="4634" spans="1:2">
      <c r="A4634" s="1" t="s">
        <v>4628</v>
      </c>
      <c r="B4634" s="2" t="s">
        <v>5949</v>
      </c>
    </row>
    <row r="4635" spans="1:2">
      <c r="A4635" s="1" t="s">
        <v>4629</v>
      </c>
      <c r="B4635" s="2" t="s">
        <v>5949</v>
      </c>
    </row>
    <row r="4636" spans="1:2">
      <c r="A4636" s="1" t="s">
        <v>4630</v>
      </c>
      <c r="B4636" s="2" t="s">
        <v>5949</v>
      </c>
    </row>
    <row r="4637" spans="1:2">
      <c r="A4637" s="1" t="s">
        <v>4631</v>
      </c>
      <c r="B4637" s="2" t="s">
        <v>5949</v>
      </c>
    </row>
    <row r="4638" spans="1:2">
      <c r="A4638" s="1" t="s">
        <v>4632</v>
      </c>
      <c r="B4638" s="2" t="s">
        <v>5949</v>
      </c>
    </row>
    <row r="4639" spans="1:2">
      <c r="A4639" s="1" t="s">
        <v>4633</v>
      </c>
      <c r="B4639" s="2" t="s">
        <v>5949</v>
      </c>
    </row>
    <row r="4640" spans="1:2">
      <c r="A4640" s="1" t="s">
        <v>4634</v>
      </c>
      <c r="B4640" s="2" t="s">
        <v>5949</v>
      </c>
    </row>
    <row r="4641" spans="1:2">
      <c r="A4641" s="1" t="s">
        <v>4635</v>
      </c>
      <c r="B4641" s="2" t="s">
        <v>5949</v>
      </c>
    </row>
    <row r="4642" spans="1:2">
      <c r="A4642" s="1" t="s">
        <v>4636</v>
      </c>
      <c r="B4642" s="2" t="s">
        <v>5949</v>
      </c>
    </row>
    <row r="4643" spans="1:2">
      <c r="A4643" s="1" t="s">
        <v>4637</v>
      </c>
      <c r="B4643" s="2" t="s">
        <v>5949</v>
      </c>
    </row>
    <row r="4644" spans="1:2">
      <c r="A4644" s="1" t="s">
        <v>4638</v>
      </c>
      <c r="B4644" s="2" t="s">
        <v>5949</v>
      </c>
    </row>
    <row r="4645" spans="1:2">
      <c r="A4645" s="1" t="s">
        <v>4639</v>
      </c>
      <c r="B4645" s="2" t="s">
        <v>5949</v>
      </c>
    </row>
    <row r="4646" spans="1:2">
      <c r="A4646" s="1" t="s">
        <v>4640</v>
      </c>
      <c r="B4646" s="2" t="s">
        <v>5949</v>
      </c>
    </row>
    <row r="4647" spans="1:2">
      <c r="A4647" s="1" t="s">
        <v>4641</v>
      </c>
      <c r="B4647" s="2" t="s">
        <v>5949</v>
      </c>
    </row>
    <row r="4648" spans="1:2">
      <c r="A4648" s="1" t="s">
        <v>4642</v>
      </c>
      <c r="B4648" s="2" t="s">
        <v>5949</v>
      </c>
    </row>
    <row r="4649" spans="1:2">
      <c r="A4649" s="1" t="s">
        <v>4643</v>
      </c>
      <c r="B4649" s="2" t="s">
        <v>5949</v>
      </c>
    </row>
    <row r="4650" spans="1:2">
      <c r="A4650" s="1" t="s">
        <v>4644</v>
      </c>
      <c r="B4650" s="2" t="s">
        <v>5949</v>
      </c>
    </row>
    <row r="4651" spans="1:2">
      <c r="A4651" s="1" t="s">
        <v>4645</v>
      </c>
      <c r="B4651" s="2" t="s">
        <v>5949</v>
      </c>
    </row>
    <row r="4652" spans="1:2">
      <c r="A4652" s="1" t="s">
        <v>4646</v>
      </c>
      <c r="B4652" s="2" t="s">
        <v>5949</v>
      </c>
    </row>
    <row r="4653" spans="1:2">
      <c r="A4653" s="1" t="s">
        <v>4647</v>
      </c>
      <c r="B4653" s="2" t="s">
        <v>5949</v>
      </c>
    </row>
    <row r="4654" spans="1:2">
      <c r="A4654" s="1" t="s">
        <v>4648</v>
      </c>
      <c r="B4654" s="2" t="s">
        <v>5949</v>
      </c>
    </row>
    <row r="4655" spans="1:2">
      <c r="A4655" s="1" t="s">
        <v>4649</v>
      </c>
      <c r="B4655" s="2" t="s">
        <v>5949</v>
      </c>
    </row>
    <row r="4656" spans="1:2">
      <c r="A4656" s="1" t="s">
        <v>4650</v>
      </c>
      <c r="B4656" s="2" t="s">
        <v>5949</v>
      </c>
    </row>
    <row r="4657" spans="1:2">
      <c r="A4657" s="1" t="s">
        <v>4651</v>
      </c>
      <c r="B4657" s="2" t="s">
        <v>5949</v>
      </c>
    </row>
    <row r="4658" spans="1:2">
      <c r="A4658" s="1" t="s">
        <v>4652</v>
      </c>
      <c r="B4658" s="2" t="s">
        <v>5949</v>
      </c>
    </row>
    <row r="4659" spans="1:2">
      <c r="A4659" s="1" t="s">
        <v>4653</v>
      </c>
      <c r="B4659" s="2" t="s">
        <v>5949</v>
      </c>
    </row>
    <row r="4660" spans="1:2">
      <c r="A4660" s="1" t="s">
        <v>4654</v>
      </c>
      <c r="B4660" s="2" t="s">
        <v>5949</v>
      </c>
    </row>
    <row r="4661" spans="1:2">
      <c r="A4661" s="1" t="s">
        <v>4655</v>
      </c>
      <c r="B4661" s="2" t="s">
        <v>5949</v>
      </c>
    </row>
    <row r="4662" spans="1:2">
      <c r="A4662" s="1" t="s">
        <v>4656</v>
      </c>
      <c r="B4662" s="2" t="s">
        <v>5949</v>
      </c>
    </row>
    <row r="4663" spans="1:2">
      <c r="A4663" s="1" t="s">
        <v>4657</v>
      </c>
      <c r="B4663" s="2" t="s">
        <v>5949</v>
      </c>
    </row>
    <row r="4664" spans="1:2">
      <c r="A4664" s="1" t="s">
        <v>4658</v>
      </c>
      <c r="B4664" s="2" t="s">
        <v>5949</v>
      </c>
    </row>
    <row r="4665" spans="1:2">
      <c r="A4665" s="1" t="s">
        <v>4659</v>
      </c>
      <c r="B4665" s="2" t="s">
        <v>5949</v>
      </c>
    </row>
    <row r="4666" spans="1:2">
      <c r="A4666" s="1" t="s">
        <v>4660</v>
      </c>
      <c r="B4666" s="2" t="s">
        <v>5949</v>
      </c>
    </row>
    <row r="4667" spans="1:2">
      <c r="A4667" s="1" t="s">
        <v>4661</v>
      </c>
      <c r="B4667" s="2" t="s">
        <v>5949</v>
      </c>
    </row>
    <row r="4668" spans="1:2">
      <c r="A4668" s="1" t="s">
        <v>4662</v>
      </c>
      <c r="B4668" s="2" t="s">
        <v>5949</v>
      </c>
    </row>
    <row r="4669" spans="1:2">
      <c r="A4669" s="1" t="s">
        <v>4663</v>
      </c>
      <c r="B4669" s="2" t="s">
        <v>5949</v>
      </c>
    </row>
    <row r="4670" spans="1:2">
      <c r="A4670" s="1" t="s">
        <v>4664</v>
      </c>
      <c r="B4670" s="2" t="s">
        <v>5949</v>
      </c>
    </row>
    <row r="4671" spans="1:2">
      <c r="A4671" s="1" t="s">
        <v>4665</v>
      </c>
      <c r="B4671" s="2" t="s">
        <v>5949</v>
      </c>
    </row>
    <row r="4672" spans="1:2">
      <c r="A4672" s="1" t="s">
        <v>4666</v>
      </c>
      <c r="B4672" s="2" t="s">
        <v>5949</v>
      </c>
    </row>
    <row r="4673" spans="1:2">
      <c r="A4673" s="1" t="s">
        <v>4667</v>
      </c>
      <c r="B4673" s="2" t="s">
        <v>5949</v>
      </c>
    </row>
    <row r="4674" spans="1:2">
      <c r="A4674" s="1" t="s">
        <v>4668</v>
      </c>
      <c r="B4674" s="2" t="s">
        <v>5950</v>
      </c>
    </row>
    <row r="4675" spans="1:2">
      <c r="A4675" s="1" t="s">
        <v>4669</v>
      </c>
      <c r="B4675" s="2" t="s">
        <v>5950</v>
      </c>
    </row>
    <row r="4676" spans="1:2">
      <c r="A4676" s="1" t="s">
        <v>4670</v>
      </c>
      <c r="B4676" s="2" t="s">
        <v>5950</v>
      </c>
    </row>
    <row r="4677" spans="1:2">
      <c r="A4677" s="1" t="s">
        <v>4671</v>
      </c>
      <c r="B4677" s="2" t="s">
        <v>5950</v>
      </c>
    </row>
    <row r="4678" spans="1:2">
      <c r="A4678" s="1" t="s">
        <v>4672</v>
      </c>
      <c r="B4678" s="2" t="s">
        <v>5950</v>
      </c>
    </row>
    <row r="4679" spans="1:2">
      <c r="A4679" s="1" t="s">
        <v>4673</v>
      </c>
      <c r="B4679" s="2" t="s">
        <v>5950</v>
      </c>
    </row>
    <row r="4680" spans="1:2">
      <c r="A4680" s="1" t="s">
        <v>4674</v>
      </c>
      <c r="B4680" s="2" t="s">
        <v>5950</v>
      </c>
    </row>
    <row r="4681" spans="1:2">
      <c r="A4681" s="1" t="s">
        <v>4675</v>
      </c>
      <c r="B4681" s="2" t="s">
        <v>5950</v>
      </c>
    </row>
    <row r="4682" spans="1:2">
      <c r="A4682" s="1" t="s">
        <v>4676</v>
      </c>
      <c r="B4682" s="2" t="s">
        <v>5950</v>
      </c>
    </row>
    <row r="4683" spans="1:2">
      <c r="A4683" s="1" t="s">
        <v>4677</v>
      </c>
      <c r="B4683" s="2" t="s">
        <v>5950</v>
      </c>
    </row>
    <row r="4684" spans="1:2">
      <c r="A4684" s="1" t="s">
        <v>4678</v>
      </c>
      <c r="B4684" s="2" t="s">
        <v>5950</v>
      </c>
    </row>
    <row r="4685" spans="1:2">
      <c r="A4685" s="1" t="s">
        <v>4679</v>
      </c>
      <c r="B4685" s="2" t="s">
        <v>5950</v>
      </c>
    </row>
    <row r="4686" spans="1:2">
      <c r="A4686" s="1" t="s">
        <v>4680</v>
      </c>
      <c r="B4686" s="2" t="s">
        <v>5950</v>
      </c>
    </row>
    <row r="4687" spans="1:2">
      <c r="A4687" s="1" t="s">
        <v>4681</v>
      </c>
      <c r="B4687" s="2" t="s">
        <v>5950</v>
      </c>
    </row>
    <row r="4688" spans="1:2">
      <c r="A4688" s="1" t="s">
        <v>4682</v>
      </c>
      <c r="B4688" s="2" t="s">
        <v>5950</v>
      </c>
    </row>
    <row r="4689" spans="1:2">
      <c r="A4689" s="1" t="s">
        <v>4683</v>
      </c>
      <c r="B4689" s="2" t="s">
        <v>5950</v>
      </c>
    </row>
    <row r="4690" spans="1:2">
      <c r="A4690" s="1" t="s">
        <v>4684</v>
      </c>
      <c r="B4690" s="2" t="s">
        <v>5950</v>
      </c>
    </row>
    <row r="4691" spans="1:2">
      <c r="A4691" s="1" t="s">
        <v>4685</v>
      </c>
      <c r="B4691" s="2" t="s">
        <v>5950</v>
      </c>
    </row>
    <row r="4692" spans="1:2">
      <c r="A4692" s="1" t="s">
        <v>4686</v>
      </c>
      <c r="B4692" s="2" t="s">
        <v>5950</v>
      </c>
    </row>
    <row r="4693" spans="1:2">
      <c r="A4693" s="1" t="s">
        <v>4687</v>
      </c>
      <c r="B4693" s="2" t="s">
        <v>5950</v>
      </c>
    </row>
    <row r="4694" spans="1:2">
      <c r="A4694" s="1" t="s">
        <v>4688</v>
      </c>
      <c r="B4694" s="2" t="s">
        <v>5950</v>
      </c>
    </row>
    <row r="4695" spans="1:2">
      <c r="A4695" s="1" t="s">
        <v>4689</v>
      </c>
      <c r="B4695" s="2" t="s">
        <v>5950</v>
      </c>
    </row>
    <row r="4696" spans="1:2">
      <c r="A4696" s="1" t="s">
        <v>4690</v>
      </c>
      <c r="B4696" s="2" t="s">
        <v>5950</v>
      </c>
    </row>
    <row r="4697" spans="1:2">
      <c r="A4697" s="1" t="s">
        <v>4691</v>
      </c>
      <c r="B4697" s="2" t="s">
        <v>5950</v>
      </c>
    </row>
    <row r="4698" spans="1:2">
      <c r="A4698" s="1" t="s">
        <v>4692</v>
      </c>
      <c r="B4698" s="2" t="s">
        <v>5950</v>
      </c>
    </row>
    <row r="4699" spans="1:2">
      <c r="A4699" s="1" t="s">
        <v>4693</v>
      </c>
      <c r="B4699" s="2" t="s">
        <v>5950</v>
      </c>
    </row>
    <row r="4700" spans="1:2">
      <c r="A4700" s="1" t="s">
        <v>4694</v>
      </c>
      <c r="B4700" s="2" t="s">
        <v>5950</v>
      </c>
    </row>
    <row r="4701" spans="1:2">
      <c r="A4701" s="1" t="s">
        <v>4695</v>
      </c>
      <c r="B4701" s="2" t="s">
        <v>5950</v>
      </c>
    </row>
    <row r="4702" spans="1:2">
      <c r="A4702" s="1" t="s">
        <v>4696</v>
      </c>
      <c r="B4702" s="2" t="s">
        <v>5950</v>
      </c>
    </row>
    <row r="4703" spans="1:2">
      <c r="A4703" s="1" t="s">
        <v>4697</v>
      </c>
      <c r="B4703" s="2" t="s">
        <v>5950</v>
      </c>
    </row>
    <row r="4704" spans="1:2">
      <c r="A4704" s="1" t="s">
        <v>4698</v>
      </c>
      <c r="B4704" s="2" t="s">
        <v>5950</v>
      </c>
    </row>
    <row r="4705" spans="1:2">
      <c r="A4705" s="1" t="s">
        <v>4699</v>
      </c>
      <c r="B4705" s="2" t="s">
        <v>5950</v>
      </c>
    </row>
    <row r="4706" spans="1:2">
      <c r="A4706" s="1" t="s">
        <v>4700</v>
      </c>
      <c r="B4706" t="s">
        <v>5950</v>
      </c>
    </row>
    <row r="4707" spans="1:2">
      <c r="A4707" s="1" t="s">
        <v>4701</v>
      </c>
      <c r="B4707" s="2" t="s">
        <v>5950</v>
      </c>
    </row>
    <row r="4708" spans="1:2">
      <c r="A4708" s="1" t="s">
        <v>4702</v>
      </c>
      <c r="B4708" s="2" t="s">
        <v>5950</v>
      </c>
    </row>
    <row r="4709" spans="1:2">
      <c r="A4709" s="1" t="s">
        <v>4703</v>
      </c>
      <c r="B4709" t="s">
        <v>5950</v>
      </c>
    </row>
    <row r="4710" spans="1:2">
      <c r="A4710" s="1" t="s">
        <v>4704</v>
      </c>
      <c r="B4710" s="2" t="s">
        <v>5950</v>
      </c>
    </row>
    <row r="4711" spans="1:2">
      <c r="A4711" s="1" t="s">
        <v>4705</v>
      </c>
      <c r="B4711" s="2" t="s">
        <v>5950</v>
      </c>
    </row>
    <row r="4712" spans="1:2">
      <c r="A4712" s="1" t="s">
        <v>4706</v>
      </c>
      <c r="B4712" s="2" t="s">
        <v>5950</v>
      </c>
    </row>
    <row r="4713" spans="1:2">
      <c r="A4713" s="1" t="s">
        <v>4707</v>
      </c>
      <c r="B4713" s="2" t="s">
        <v>5950</v>
      </c>
    </row>
    <row r="4714" spans="1:2">
      <c r="A4714" s="1" t="s">
        <v>4708</v>
      </c>
      <c r="B4714" s="2" t="s">
        <v>5950</v>
      </c>
    </row>
    <row r="4715" spans="1:2">
      <c r="A4715" s="1" t="s">
        <v>4709</v>
      </c>
      <c r="B4715" s="2" t="s">
        <v>5950</v>
      </c>
    </row>
    <row r="4716" spans="1:2">
      <c r="A4716" s="1" t="s">
        <v>4710</v>
      </c>
      <c r="B4716" s="2" t="s">
        <v>5950</v>
      </c>
    </row>
    <row r="4717" spans="1:2">
      <c r="A4717" s="1" t="s">
        <v>4711</v>
      </c>
      <c r="B4717" s="2" t="s">
        <v>5950</v>
      </c>
    </row>
    <row r="4718" spans="1:2">
      <c r="A4718" s="1" t="s">
        <v>4712</v>
      </c>
      <c r="B4718" s="2" t="s">
        <v>5950</v>
      </c>
    </row>
    <row r="4719" spans="1:2">
      <c r="A4719" s="1" t="s">
        <v>4713</v>
      </c>
      <c r="B4719" s="2" t="s">
        <v>5950</v>
      </c>
    </row>
    <row r="4720" spans="1:2">
      <c r="A4720" s="1" t="s">
        <v>4714</v>
      </c>
      <c r="B4720" s="2" t="s">
        <v>5950</v>
      </c>
    </row>
    <row r="4721" spans="1:2">
      <c r="A4721" s="1" t="s">
        <v>4715</v>
      </c>
      <c r="B4721" s="2" t="s">
        <v>5950</v>
      </c>
    </row>
    <row r="4722" spans="1:2">
      <c r="A4722" s="1" t="s">
        <v>4716</v>
      </c>
      <c r="B4722" s="2" t="s">
        <v>5950</v>
      </c>
    </row>
    <row r="4723" spans="1:2">
      <c r="A4723" s="1" t="s">
        <v>4717</v>
      </c>
      <c r="B4723" s="2" t="s">
        <v>5950</v>
      </c>
    </row>
    <row r="4724" spans="1:2">
      <c r="A4724" s="1" t="s">
        <v>4718</v>
      </c>
      <c r="B4724" s="2" t="s">
        <v>5950</v>
      </c>
    </row>
    <row r="4725" spans="1:2">
      <c r="A4725" s="1" t="s">
        <v>4719</v>
      </c>
      <c r="B4725" s="2" t="s">
        <v>5950</v>
      </c>
    </row>
    <row r="4726" spans="1:2">
      <c r="A4726" s="1" t="s">
        <v>4720</v>
      </c>
      <c r="B4726" s="2" t="s">
        <v>5950</v>
      </c>
    </row>
    <row r="4727" spans="1:2">
      <c r="A4727" s="1" t="s">
        <v>4721</v>
      </c>
      <c r="B4727" s="2" t="s">
        <v>5950</v>
      </c>
    </row>
    <row r="4728" spans="1:2">
      <c r="A4728" s="1" t="s">
        <v>4722</v>
      </c>
      <c r="B4728" s="2" t="s">
        <v>5950</v>
      </c>
    </row>
    <row r="4729" spans="1:2">
      <c r="A4729" s="1" t="s">
        <v>4723</v>
      </c>
      <c r="B4729" t="s">
        <v>5950</v>
      </c>
    </row>
    <row r="4730" spans="1:2">
      <c r="A4730" s="1" t="s">
        <v>4724</v>
      </c>
      <c r="B4730" s="2" t="s">
        <v>5950</v>
      </c>
    </row>
    <row r="4731" spans="1:2">
      <c r="A4731" s="1" t="s">
        <v>4725</v>
      </c>
      <c r="B4731" s="2" t="s">
        <v>5950</v>
      </c>
    </row>
    <row r="4732" spans="1:2">
      <c r="A4732" s="1" t="s">
        <v>4726</v>
      </c>
      <c r="B4732" t="s">
        <v>5950</v>
      </c>
    </row>
    <row r="4733" spans="1:2">
      <c r="A4733" s="1" t="s">
        <v>4727</v>
      </c>
      <c r="B4733" s="2" t="s">
        <v>5950</v>
      </c>
    </row>
    <row r="4734" spans="1:2">
      <c r="A4734" s="1" t="s">
        <v>4728</v>
      </c>
      <c r="B4734" s="2" t="s">
        <v>5950</v>
      </c>
    </row>
    <row r="4735" spans="1:2">
      <c r="A4735" s="1" t="s">
        <v>4729</v>
      </c>
      <c r="B4735" t="s">
        <v>5950</v>
      </c>
    </row>
    <row r="4736" spans="1:2">
      <c r="A4736" s="1" t="s">
        <v>4730</v>
      </c>
      <c r="B4736" s="2" t="s">
        <v>5950</v>
      </c>
    </row>
    <row r="4737" spans="1:2">
      <c r="A4737" s="1" t="s">
        <v>4731</v>
      </c>
      <c r="B4737" s="2" t="s">
        <v>5950</v>
      </c>
    </row>
    <row r="4738" spans="1:2">
      <c r="A4738" s="1" t="s">
        <v>4732</v>
      </c>
      <c r="B4738" s="2" t="s">
        <v>5950</v>
      </c>
    </row>
    <row r="4739" spans="1:2">
      <c r="A4739" s="1" t="s">
        <v>4733</v>
      </c>
      <c r="B4739" s="2" t="s">
        <v>5950</v>
      </c>
    </row>
    <row r="4740" spans="1:2">
      <c r="A4740" s="1" t="s">
        <v>4734</v>
      </c>
      <c r="B4740" s="2" t="s">
        <v>5950</v>
      </c>
    </row>
    <row r="4741" spans="1:2">
      <c r="A4741" s="1" t="s">
        <v>4735</v>
      </c>
      <c r="B4741" s="2" t="s">
        <v>5950</v>
      </c>
    </row>
    <row r="4742" spans="1:2">
      <c r="A4742" s="1" t="s">
        <v>4736</v>
      </c>
      <c r="B4742" s="2" t="s">
        <v>5950</v>
      </c>
    </row>
    <row r="4743" spans="1:2">
      <c r="A4743" s="1" t="s">
        <v>4737</v>
      </c>
      <c r="B4743" s="2" t="s">
        <v>5950</v>
      </c>
    </row>
    <row r="4744" spans="1:2">
      <c r="A4744" s="1" t="s">
        <v>4738</v>
      </c>
      <c r="B4744" s="2" t="s">
        <v>5950</v>
      </c>
    </row>
    <row r="4745" spans="1:2">
      <c r="A4745" s="1" t="s">
        <v>4739</v>
      </c>
      <c r="B4745" s="2" t="s">
        <v>5950</v>
      </c>
    </row>
    <row r="4746" spans="1:2">
      <c r="A4746" s="1" t="s">
        <v>4740</v>
      </c>
      <c r="B4746" t="s">
        <v>5950</v>
      </c>
    </row>
    <row r="4747" spans="1:2">
      <c r="A4747" s="1" t="s">
        <v>4741</v>
      </c>
      <c r="B4747" s="2" t="s">
        <v>5950</v>
      </c>
    </row>
    <row r="4748" spans="1:2">
      <c r="A4748" s="1" t="s">
        <v>4742</v>
      </c>
      <c r="B4748" s="2" t="s">
        <v>5950</v>
      </c>
    </row>
    <row r="4749" spans="1:2">
      <c r="A4749" s="1" t="s">
        <v>4743</v>
      </c>
      <c r="B4749" s="2" t="s">
        <v>5950</v>
      </c>
    </row>
    <row r="4750" spans="1:2">
      <c r="A4750" s="1" t="s">
        <v>4744</v>
      </c>
      <c r="B4750" s="2" t="s">
        <v>5950</v>
      </c>
    </row>
    <row r="4751" spans="1:2">
      <c r="A4751" s="1" t="s">
        <v>4745</v>
      </c>
      <c r="B4751" s="2" t="s">
        <v>5950</v>
      </c>
    </row>
    <row r="4752" spans="1:2">
      <c r="A4752" s="1" t="s">
        <v>4746</v>
      </c>
      <c r="B4752" s="2" t="s">
        <v>5950</v>
      </c>
    </row>
    <row r="4753" spans="1:2">
      <c r="A4753" s="1" t="s">
        <v>4747</v>
      </c>
      <c r="B4753" s="2" t="s">
        <v>5950</v>
      </c>
    </row>
    <row r="4754" spans="1:2">
      <c r="A4754" s="1" t="s">
        <v>4748</v>
      </c>
      <c r="B4754" s="2" t="s">
        <v>5950</v>
      </c>
    </row>
    <row r="4755" spans="1:2">
      <c r="A4755" s="1" t="s">
        <v>4749</v>
      </c>
      <c r="B4755" s="2" t="s">
        <v>5950</v>
      </c>
    </row>
    <row r="4756" spans="1:2">
      <c r="A4756" s="1" t="s">
        <v>4750</v>
      </c>
      <c r="B4756" s="2" t="s">
        <v>5950</v>
      </c>
    </row>
    <row r="4757" spans="1:2">
      <c r="A4757" s="1" t="s">
        <v>4751</v>
      </c>
      <c r="B4757" s="2" t="s">
        <v>5950</v>
      </c>
    </row>
    <row r="4758" spans="1:2">
      <c r="A4758" s="1" t="s">
        <v>4752</v>
      </c>
      <c r="B4758" s="2" t="s">
        <v>5950</v>
      </c>
    </row>
    <row r="4759" spans="1:2">
      <c r="A4759" s="1" t="s">
        <v>4753</v>
      </c>
      <c r="B4759" s="2" t="s">
        <v>5950</v>
      </c>
    </row>
    <row r="4760" spans="1:2">
      <c r="A4760" s="1" t="s">
        <v>4754</v>
      </c>
      <c r="B4760" s="2" t="s">
        <v>5950</v>
      </c>
    </row>
    <row r="4761" spans="1:2">
      <c r="A4761" s="1" t="s">
        <v>4755</v>
      </c>
      <c r="B4761" s="2" t="s">
        <v>5950</v>
      </c>
    </row>
    <row r="4762" spans="1:2">
      <c r="A4762" s="1" t="s">
        <v>4756</v>
      </c>
      <c r="B4762" s="2" t="s">
        <v>5950</v>
      </c>
    </row>
    <row r="4763" spans="1:2">
      <c r="A4763" s="1" t="s">
        <v>4757</v>
      </c>
      <c r="B4763" s="2" t="s">
        <v>5950</v>
      </c>
    </row>
    <row r="4764" spans="1:2">
      <c r="A4764" s="1" t="s">
        <v>4758</v>
      </c>
      <c r="B4764" s="2" t="s">
        <v>5950</v>
      </c>
    </row>
    <row r="4765" spans="1:2">
      <c r="A4765" s="1" t="s">
        <v>4759</v>
      </c>
      <c r="B4765" s="2" t="s">
        <v>5950</v>
      </c>
    </row>
    <row r="4766" spans="1:2">
      <c r="A4766" s="1" t="s">
        <v>4760</v>
      </c>
      <c r="B4766" s="2" t="s">
        <v>5950</v>
      </c>
    </row>
    <row r="4767" spans="1:2">
      <c r="A4767" s="1" t="s">
        <v>4761</v>
      </c>
      <c r="B4767" s="2" t="s">
        <v>5950</v>
      </c>
    </row>
    <row r="4768" spans="1:2">
      <c r="A4768" s="1" t="s">
        <v>4762</v>
      </c>
      <c r="B4768" s="2" t="s">
        <v>5950</v>
      </c>
    </row>
    <row r="4769" spans="1:2">
      <c r="A4769" s="1" t="s">
        <v>4763</v>
      </c>
      <c r="B4769" s="2" t="s">
        <v>5950</v>
      </c>
    </row>
    <row r="4770" spans="1:2">
      <c r="A4770" s="1" t="s">
        <v>4764</v>
      </c>
      <c r="B4770" s="2" t="s">
        <v>5950</v>
      </c>
    </row>
    <row r="4771" spans="1:2">
      <c r="A4771" s="1" t="s">
        <v>4765</v>
      </c>
      <c r="B4771" s="2" t="s">
        <v>5950</v>
      </c>
    </row>
    <row r="4772" spans="1:2">
      <c r="A4772" s="1" t="s">
        <v>4766</v>
      </c>
      <c r="B4772" s="2" t="s">
        <v>5950</v>
      </c>
    </row>
    <row r="4773" spans="1:2">
      <c r="A4773" s="1" t="s">
        <v>4767</v>
      </c>
      <c r="B4773" s="2" t="s">
        <v>5950</v>
      </c>
    </row>
    <row r="4774" spans="1:2">
      <c r="A4774" s="1" t="s">
        <v>4768</v>
      </c>
      <c r="B4774" s="2" t="s">
        <v>5950</v>
      </c>
    </row>
    <row r="4775" spans="1:2">
      <c r="A4775" s="1" t="s">
        <v>4769</v>
      </c>
      <c r="B4775" s="2" t="s">
        <v>5950</v>
      </c>
    </row>
    <row r="4776" spans="1:2">
      <c r="A4776" s="1" t="s">
        <v>4770</v>
      </c>
      <c r="B4776" s="2" t="s">
        <v>5950</v>
      </c>
    </row>
    <row r="4777" spans="1:2">
      <c r="A4777" s="1" t="s">
        <v>4771</v>
      </c>
      <c r="B4777" s="2" t="s">
        <v>5950</v>
      </c>
    </row>
    <row r="4778" spans="1:2">
      <c r="A4778" s="1" t="s">
        <v>4772</v>
      </c>
      <c r="B4778" s="2" t="s">
        <v>5950</v>
      </c>
    </row>
    <row r="4779" spans="1:2">
      <c r="A4779" s="1" t="s">
        <v>4773</v>
      </c>
      <c r="B4779" s="2" t="s">
        <v>5950</v>
      </c>
    </row>
    <row r="4780" spans="1:2">
      <c r="A4780" s="1" t="s">
        <v>4774</v>
      </c>
      <c r="B4780" s="2" t="s">
        <v>5950</v>
      </c>
    </row>
    <row r="4781" spans="1:2">
      <c r="A4781" s="1" t="s">
        <v>4775</v>
      </c>
      <c r="B4781" s="2" t="s">
        <v>5950</v>
      </c>
    </row>
    <row r="4782" spans="1:2">
      <c r="A4782" s="1" t="s">
        <v>4776</v>
      </c>
      <c r="B4782" s="2" t="s">
        <v>5950</v>
      </c>
    </row>
    <row r="4783" spans="1:2">
      <c r="A4783" s="1" t="s">
        <v>4777</v>
      </c>
      <c r="B4783" s="2" t="s">
        <v>5950</v>
      </c>
    </row>
    <row r="4784" spans="1:2">
      <c r="A4784" s="1" t="s">
        <v>4778</v>
      </c>
      <c r="B4784" s="2" t="s">
        <v>5950</v>
      </c>
    </row>
    <row r="4785" spans="1:2">
      <c r="A4785" s="1" t="s">
        <v>4779</v>
      </c>
      <c r="B4785" s="2" t="s">
        <v>5950</v>
      </c>
    </row>
    <row r="4786" spans="1:2">
      <c r="A4786" s="1" t="s">
        <v>4780</v>
      </c>
      <c r="B4786" s="2" t="s">
        <v>5950</v>
      </c>
    </row>
    <row r="4787" spans="1:2">
      <c r="A4787" s="1" t="s">
        <v>4781</v>
      </c>
      <c r="B4787" s="2" t="s">
        <v>5950</v>
      </c>
    </row>
    <row r="4788" spans="1:2">
      <c r="A4788" s="1" t="s">
        <v>4782</v>
      </c>
      <c r="B4788" s="2" t="s">
        <v>5950</v>
      </c>
    </row>
    <row r="4789" spans="1:2">
      <c r="A4789" s="1" t="s">
        <v>4783</v>
      </c>
      <c r="B4789" s="2" t="s">
        <v>5950</v>
      </c>
    </row>
    <row r="4790" spans="1:2">
      <c r="A4790" s="1" t="s">
        <v>4784</v>
      </c>
      <c r="B4790" s="2" t="s">
        <v>5950</v>
      </c>
    </row>
    <row r="4791" spans="1:2">
      <c r="A4791" s="1" t="s">
        <v>4785</v>
      </c>
      <c r="B4791" s="2" t="s">
        <v>5950</v>
      </c>
    </row>
    <row r="4792" spans="1:2">
      <c r="A4792" s="1" t="s">
        <v>4786</v>
      </c>
      <c r="B4792" t="s">
        <v>5950</v>
      </c>
    </row>
    <row r="4793" spans="1:2">
      <c r="A4793" s="1" t="s">
        <v>4787</v>
      </c>
      <c r="B4793" s="2" t="s">
        <v>5950</v>
      </c>
    </row>
    <row r="4794" spans="1:2">
      <c r="A4794" s="1" t="s">
        <v>4788</v>
      </c>
      <c r="B4794" s="2" t="s">
        <v>5950</v>
      </c>
    </row>
    <row r="4795" spans="1:2">
      <c r="A4795" s="1" t="s">
        <v>4789</v>
      </c>
      <c r="B4795" s="2" t="s">
        <v>5950</v>
      </c>
    </row>
    <row r="4796" spans="1:2">
      <c r="A4796" s="1" t="s">
        <v>4790</v>
      </c>
      <c r="B4796" t="s">
        <v>5950</v>
      </c>
    </row>
    <row r="4797" spans="1:2">
      <c r="A4797" s="1" t="s">
        <v>4791</v>
      </c>
      <c r="B4797" s="2" t="s">
        <v>5950</v>
      </c>
    </row>
    <row r="4798" spans="1:2">
      <c r="A4798" s="1" t="s">
        <v>4792</v>
      </c>
      <c r="B4798" s="2" t="s">
        <v>5950</v>
      </c>
    </row>
    <row r="4799" spans="1:2">
      <c r="A4799" s="1" t="s">
        <v>4793</v>
      </c>
      <c r="B4799" s="2" t="s">
        <v>5950</v>
      </c>
    </row>
    <row r="4800" spans="1:2">
      <c r="A4800" s="1" t="s">
        <v>4794</v>
      </c>
      <c r="B4800" s="2" t="s">
        <v>5950</v>
      </c>
    </row>
    <row r="4801" spans="1:2">
      <c r="A4801" s="1" t="s">
        <v>4795</v>
      </c>
      <c r="B4801" s="2" t="s">
        <v>5950</v>
      </c>
    </row>
    <row r="4802" spans="1:2">
      <c r="A4802" s="1" t="s">
        <v>4796</v>
      </c>
      <c r="B4802" s="2" t="s">
        <v>5950</v>
      </c>
    </row>
    <row r="4803" spans="1:2">
      <c r="A4803" s="1" t="s">
        <v>4797</v>
      </c>
      <c r="B4803" s="2" t="s">
        <v>5950</v>
      </c>
    </row>
    <row r="4804" spans="1:2">
      <c r="A4804" s="1" t="s">
        <v>4798</v>
      </c>
      <c r="B4804" s="2" t="s">
        <v>5950</v>
      </c>
    </row>
    <row r="4805" spans="1:2">
      <c r="A4805" s="1" t="s">
        <v>4799</v>
      </c>
      <c r="B4805" s="2" t="s">
        <v>5950</v>
      </c>
    </row>
    <row r="4806" spans="1:2">
      <c r="A4806" s="1" t="s">
        <v>4800</v>
      </c>
      <c r="B4806" s="2" t="s">
        <v>5950</v>
      </c>
    </row>
    <row r="4807" spans="1:2">
      <c r="A4807" s="1" t="s">
        <v>4801</v>
      </c>
      <c r="B4807" s="2" t="s">
        <v>5950</v>
      </c>
    </row>
    <row r="4808" spans="1:2">
      <c r="A4808" s="1" t="s">
        <v>4802</v>
      </c>
      <c r="B4808" s="2" t="s">
        <v>5950</v>
      </c>
    </row>
    <row r="4809" spans="1:2">
      <c r="A4809" s="1" t="s">
        <v>4803</v>
      </c>
      <c r="B4809" s="2" t="s">
        <v>5950</v>
      </c>
    </row>
    <row r="4810" spans="1:2">
      <c r="A4810" s="1" t="s">
        <v>4804</v>
      </c>
      <c r="B4810" s="2" t="s">
        <v>5950</v>
      </c>
    </row>
    <row r="4811" spans="1:2">
      <c r="A4811" s="1" t="s">
        <v>4805</v>
      </c>
      <c r="B4811" s="2" t="s">
        <v>5950</v>
      </c>
    </row>
    <row r="4812" spans="1:2">
      <c r="A4812" s="1" t="s">
        <v>4806</v>
      </c>
      <c r="B4812" s="2" t="s">
        <v>5950</v>
      </c>
    </row>
    <row r="4813" spans="1:2">
      <c r="A4813" s="1" t="s">
        <v>4807</v>
      </c>
      <c r="B4813" s="2" t="s">
        <v>5950</v>
      </c>
    </row>
    <row r="4814" spans="1:2">
      <c r="A4814" s="1" t="s">
        <v>4808</v>
      </c>
      <c r="B4814" s="2" t="s">
        <v>5950</v>
      </c>
    </row>
    <row r="4815" spans="1:2">
      <c r="A4815" s="1" t="s">
        <v>4809</v>
      </c>
      <c r="B4815" s="2" t="s">
        <v>5950</v>
      </c>
    </row>
    <row r="4816" spans="1:2">
      <c r="A4816" s="1" t="s">
        <v>4810</v>
      </c>
      <c r="B4816" s="2" t="s">
        <v>5950</v>
      </c>
    </row>
    <row r="4817" spans="1:2">
      <c r="A4817" s="1" t="s">
        <v>4811</v>
      </c>
      <c r="B4817" s="2" t="s">
        <v>5950</v>
      </c>
    </row>
    <row r="4818" spans="1:2">
      <c r="A4818" s="1" t="s">
        <v>4812</v>
      </c>
      <c r="B4818" s="2" t="s">
        <v>5950</v>
      </c>
    </row>
    <row r="4819" spans="1:2">
      <c r="A4819" s="1" t="s">
        <v>4813</v>
      </c>
      <c r="B4819" t="s">
        <v>5950</v>
      </c>
    </row>
    <row r="4820" spans="1:2">
      <c r="A4820" s="1" t="s">
        <v>4814</v>
      </c>
      <c r="B4820" s="2" t="s">
        <v>5950</v>
      </c>
    </row>
    <row r="4821" spans="1:2">
      <c r="A4821" s="1" t="s">
        <v>4815</v>
      </c>
      <c r="B4821" s="2" t="s">
        <v>5950</v>
      </c>
    </row>
    <row r="4822" spans="1:2">
      <c r="A4822" s="1" t="s">
        <v>4816</v>
      </c>
      <c r="B4822" s="2" t="s">
        <v>5950</v>
      </c>
    </row>
    <row r="4823" spans="1:2">
      <c r="A4823" s="1" t="s">
        <v>4817</v>
      </c>
      <c r="B4823" s="2" t="s">
        <v>5950</v>
      </c>
    </row>
    <row r="4824" spans="1:2">
      <c r="A4824" s="1" t="s">
        <v>4818</v>
      </c>
      <c r="B4824" s="2" t="s">
        <v>5950</v>
      </c>
    </row>
    <row r="4825" spans="1:2">
      <c r="A4825" s="1" t="s">
        <v>4819</v>
      </c>
      <c r="B4825" t="s">
        <v>5950</v>
      </c>
    </row>
    <row r="4826" spans="1:2">
      <c r="A4826" s="1" t="s">
        <v>4820</v>
      </c>
      <c r="B4826" s="2" t="s">
        <v>5950</v>
      </c>
    </row>
    <row r="4827" spans="1:2">
      <c r="A4827" s="1" t="s">
        <v>4821</v>
      </c>
      <c r="B4827" s="2" t="s">
        <v>5950</v>
      </c>
    </row>
    <row r="4828" spans="1:2">
      <c r="A4828" s="1" t="s">
        <v>4822</v>
      </c>
      <c r="B4828" s="2" t="s">
        <v>5950</v>
      </c>
    </row>
    <row r="4829" spans="1:2">
      <c r="A4829" s="1" t="s">
        <v>4823</v>
      </c>
      <c r="B4829" s="2" t="s">
        <v>5950</v>
      </c>
    </row>
    <row r="4830" spans="1:2">
      <c r="A4830" s="1" t="s">
        <v>4824</v>
      </c>
      <c r="B4830" t="s">
        <v>5950</v>
      </c>
    </row>
    <row r="4831" spans="1:2">
      <c r="A4831" s="1" t="s">
        <v>4825</v>
      </c>
      <c r="B4831" s="2" t="s">
        <v>5950</v>
      </c>
    </row>
    <row r="4832" spans="1:2">
      <c r="A4832" s="1" t="s">
        <v>4826</v>
      </c>
      <c r="B4832" s="2" t="s">
        <v>5950</v>
      </c>
    </row>
    <row r="4833" spans="1:2">
      <c r="A4833" s="1" t="s">
        <v>4827</v>
      </c>
      <c r="B4833" s="2" t="s">
        <v>5950</v>
      </c>
    </row>
    <row r="4834" spans="1:2">
      <c r="A4834" s="1" t="s">
        <v>4828</v>
      </c>
      <c r="B4834" s="2" t="s">
        <v>5950</v>
      </c>
    </row>
    <row r="4835" spans="1:2">
      <c r="A4835" s="1" t="s">
        <v>4829</v>
      </c>
      <c r="B4835" s="2" t="s">
        <v>5950</v>
      </c>
    </row>
    <row r="4836" spans="1:2">
      <c r="A4836" s="1" t="s">
        <v>4830</v>
      </c>
      <c r="B4836" s="2" t="s">
        <v>5950</v>
      </c>
    </row>
    <row r="4837" spans="1:2">
      <c r="A4837" s="1" t="s">
        <v>4831</v>
      </c>
      <c r="B4837" s="2" t="s">
        <v>5950</v>
      </c>
    </row>
    <row r="4838" spans="1:2">
      <c r="A4838" s="1" t="s">
        <v>4832</v>
      </c>
      <c r="B4838" s="2" t="s">
        <v>5950</v>
      </c>
    </row>
    <row r="4839" spans="1:2">
      <c r="A4839" s="1" t="s">
        <v>4833</v>
      </c>
      <c r="B4839" s="2" t="s">
        <v>5950</v>
      </c>
    </row>
    <row r="4840" spans="1:2">
      <c r="A4840" s="1" t="s">
        <v>4834</v>
      </c>
      <c r="B4840" s="2" t="s">
        <v>5950</v>
      </c>
    </row>
    <row r="4841" spans="1:2">
      <c r="A4841" s="1" t="s">
        <v>4835</v>
      </c>
      <c r="B4841" s="2" t="s">
        <v>5950</v>
      </c>
    </row>
    <row r="4842" spans="1:2">
      <c r="A4842" s="1" t="s">
        <v>4836</v>
      </c>
      <c r="B4842" s="2" t="s">
        <v>5950</v>
      </c>
    </row>
    <row r="4843" spans="1:2">
      <c r="A4843" s="1" t="s">
        <v>4837</v>
      </c>
      <c r="B4843" s="2" t="s">
        <v>5950</v>
      </c>
    </row>
    <row r="4844" spans="1:2">
      <c r="A4844" s="1" t="s">
        <v>4838</v>
      </c>
      <c r="B4844" s="2" t="s">
        <v>5950</v>
      </c>
    </row>
    <row r="4845" spans="1:2">
      <c r="A4845" s="1" t="s">
        <v>4839</v>
      </c>
      <c r="B4845" t="s">
        <v>5950</v>
      </c>
    </row>
    <row r="4846" spans="1:2">
      <c r="A4846" s="1" t="s">
        <v>4840</v>
      </c>
      <c r="B4846" s="2" t="s">
        <v>5950</v>
      </c>
    </row>
    <row r="4847" spans="1:2">
      <c r="A4847" s="1" t="s">
        <v>4841</v>
      </c>
      <c r="B4847" t="s">
        <v>5950</v>
      </c>
    </row>
    <row r="4848" spans="1:2">
      <c r="A4848" s="1" t="s">
        <v>4842</v>
      </c>
      <c r="B4848" s="2" t="s">
        <v>5950</v>
      </c>
    </row>
    <row r="4849" spans="1:2">
      <c r="A4849" s="1" t="s">
        <v>4843</v>
      </c>
      <c r="B4849" s="2" t="s">
        <v>5950</v>
      </c>
    </row>
    <row r="4850" spans="1:2">
      <c r="A4850" s="1" t="s">
        <v>4844</v>
      </c>
      <c r="B4850" s="2" t="s">
        <v>5950</v>
      </c>
    </row>
    <row r="4851" spans="1:2">
      <c r="A4851" s="1" t="s">
        <v>4845</v>
      </c>
      <c r="B4851" s="2" t="s">
        <v>5950</v>
      </c>
    </row>
    <row r="4852" spans="1:2">
      <c r="A4852" s="1" t="s">
        <v>4846</v>
      </c>
      <c r="B4852" s="2" t="s">
        <v>5950</v>
      </c>
    </row>
    <row r="4853" spans="1:2">
      <c r="A4853" s="1" t="s">
        <v>4847</v>
      </c>
      <c r="B4853" s="2" t="s">
        <v>5950</v>
      </c>
    </row>
    <row r="4854" spans="1:2">
      <c r="A4854" s="1" t="s">
        <v>4848</v>
      </c>
      <c r="B4854" s="2" t="s">
        <v>5950</v>
      </c>
    </row>
    <row r="4855" spans="1:2">
      <c r="A4855" s="1" t="s">
        <v>4849</v>
      </c>
      <c r="B4855" s="2" t="s">
        <v>5950</v>
      </c>
    </row>
    <row r="4856" spans="1:2">
      <c r="A4856" s="1" t="s">
        <v>4850</v>
      </c>
      <c r="B4856" s="2" t="s">
        <v>5950</v>
      </c>
    </row>
    <row r="4857" spans="1:2">
      <c r="A4857" s="1" t="s">
        <v>4851</v>
      </c>
      <c r="B4857" s="2" t="s">
        <v>5950</v>
      </c>
    </row>
    <row r="4858" spans="1:2">
      <c r="A4858" s="1" t="s">
        <v>4852</v>
      </c>
      <c r="B4858" t="s">
        <v>5950</v>
      </c>
    </row>
    <row r="4859" spans="1:2">
      <c r="A4859" s="1" t="s">
        <v>4853</v>
      </c>
      <c r="B4859" s="2" t="s">
        <v>5950</v>
      </c>
    </row>
    <row r="4860" spans="1:2">
      <c r="A4860" s="1" t="s">
        <v>4854</v>
      </c>
      <c r="B4860" s="2" t="s">
        <v>5950</v>
      </c>
    </row>
    <row r="4861" spans="1:2">
      <c r="A4861" s="1" t="s">
        <v>4855</v>
      </c>
      <c r="B4861" t="s">
        <v>5950</v>
      </c>
    </row>
    <row r="4862" spans="1:2">
      <c r="A4862" s="1" t="s">
        <v>4856</v>
      </c>
      <c r="B4862" s="2" t="s">
        <v>5950</v>
      </c>
    </row>
    <row r="4863" spans="1:2">
      <c r="A4863" s="1" t="s">
        <v>4857</v>
      </c>
      <c r="B4863" s="2" t="s">
        <v>5950</v>
      </c>
    </row>
    <row r="4864" spans="1:2">
      <c r="A4864" s="1" t="s">
        <v>4858</v>
      </c>
      <c r="B4864" s="2" t="s">
        <v>5950</v>
      </c>
    </row>
    <row r="4865" spans="1:2">
      <c r="A4865" s="1" t="s">
        <v>4859</v>
      </c>
      <c r="B4865" s="2" t="s">
        <v>5950</v>
      </c>
    </row>
    <row r="4866" spans="1:2">
      <c r="A4866" s="1" t="s">
        <v>4860</v>
      </c>
      <c r="B4866" t="s">
        <v>5950</v>
      </c>
    </row>
    <row r="4867" spans="1:2">
      <c r="A4867" s="1" t="s">
        <v>4861</v>
      </c>
      <c r="B4867" s="2" t="s">
        <v>5950</v>
      </c>
    </row>
    <row r="4868" spans="1:2">
      <c r="A4868" s="1" t="s">
        <v>4862</v>
      </c>
      <c r="B4868" s="2" t="s">
        <v>5950</v>
      </c>
    </row>
    <row r="4869" spans="1:2">
      <c r="A4869" s="1" t="s">
        <v>4863</v>
      </c>
      <c r="B4869" s="2" t="s">
        <v>5950</v>
      </c>
    </row>
    <row r="4870" spans="1:2">
      <c r="A4870" s="1" t="s">
        <v>4864</v>
      </c>
      <c r="B4870" s="2" t="s">
        <v>5950</v>
      </c>
    </row>
    <row r="4871" spans="1:2">
      <c r="A4871" s="1" t="s">
        <v>4865</v>
      </c>
      <c r="B4871" s="2" t="s">
        <v>5950</v>
      </c>
    </row>
    <row r="4872" spans="1:2">
      <c r="A4872" s="1" t="s">
        <v>4866</v>
      </c>
      <c r="B4872" s="2" t="s">
        <v>5950</v>
      </c>
    </row>
    <row r="4873" spans="1:2">
      <c r="A4873" s="1" t="s">
        <v>4867</v>
      </c>
      <c r="B4873" s="2" t="s">
        <v>5950</v>
      </c>
    </row>
    <row r="4874" spans="1:2">
      <c r="A4874" s="1" t="s">
        <v>4868</v>
      </c>
      <c r="B4874" s="2" t="s">
        <v>5950</v>
      </c>
    </row>
    <row r="4875" spans="1:2">
      <c r="A4875" s="1" t="s">
        <v>4869</v>
      </c>
      <c r="B4875" s="2" t="s">
        <v>5950</v>
      </c>
    </row>
    <row r="4876" spans="1:2">
      <c r="A4876" s="1" t="s">
        <v>4870</v>
      </c>
      <c r="B4876" s="2" t="s">
        <v>5950</v>
      </c>
    </row>
    <row r="4877" spans="1:2">
      <c r="A4877" s="1" t="s">
        <v>4871</v>
      </c>
      <c r="B4877" s="2" t="s">
        <v>5950</v>
      </c>
    </row>
    <row r="4878" spans="1:2">
      <c r="A4878" s="1" t="s">
        <v>4872</v>
      </c>
      <c r="B4878" s="2" t="s">
        <v>5950</v>
      </c>
    </row>
    <row r="4879" spans="1:2">
      <c r="A4879" s="1" t="s">
        <v>4873</v>
      </c>
      <c r="B4879" s="2" t="s">
        <v>5950</v>
      </c>
    </row>
    <row r="4880" spans="1:2">
      <c r="A4880" s="1" t="s">
        <v>4874</v>
      </c>
      <c r="B4880" s="2" t="s">
        <v>5950</v>
      </c>
    </row>
    <row r="4881" spans="1:2">
      <c r="A4881" s="1" t="s">
        <v>4875</v>
      </c>
      <c r="B4881" s="2" t="s">
        <v>5950</v>
      </c>
    </row>
    <row r="4882" spans="1:2">
      <c r="A4882" s="1" t="s">
        <v>4876</v>
      </c>
      <c r="B4882" s="2" t="s">
        <v>5950</v>
      </c>
    </row>
    <row r="4883" spans="1:2">
      <c r="A4883" s="1" t="s">
        <v>4877</v>
      </c>
      <c r="B4883" s="2" t="s">
        <v>5950</v>
      </c>
    </row>
    <row r="4884" spans="1:2">
      <c r="A4884" s="1" t="s">
        <v>4878</v>
      </c>
      <c r="B4884" s="2" t="s">
        <v>5950</v>
      </c>
    </row>
    <row r="4885" spans="1:2">
      <c r="A4885" s="1" t="s">
        <v>4879</v>
      </c>
      <c r="B4885" s="2" t="s">
        <v>5950</v>
      </c>
    </row>
    <row r="4886" spans="1:2">
      <c r="A4886" s="1" t="s">
        <v>4880</v>
      </c>
      <c r="B4886" s="2" t="s">
        <v>5950</v>
      </c>
    </row>
    <row r="4887" spans="1:2">
      <c r="A4887" s="1" t="s">
        <v>4881</v>
      </c>
      <c r="B4887" s="2" t="s">
        <v>5950</v>
      </c>
    </row>
    <row r="4888" spans="1:2">
      <c r="A4888" s="1" t="s">
        <v>4882</v>
      </c>
      <c r="B4888" s="2" t="s">
        <v>5950</v>
      </c>
    </row>
    <row r="4889" spans="1:2">
      <c r="A4889" s="1" t="s">
        <v>4883</v>
      </c>
      <c r="B4889" s="2" t="s">
        <v>5950</v>
      </c>
    </row>
    <row r="4890" spans="1:2">
      <c r="A4890" s="1" t="s">
        <v>4884</v>
      </c>
      <c r="B4890" s="2" t="s">
        <v>5950</v>
      </c>
    </row>
    <row r="4891" spans="1:2">
      <c r="A4891" s="1" t="s">
        <v>4885</v>
      </c>
      <c r="B4891" s="2" t="s">
        <v>5950</v>
      </c>
    </row>
    <row r="4892" spans="1:2">
      <c r="A4892" s="1" t="s">
        <v>4886</v>
      </c>
      <c r="B4892" s="2" t="s">
        <v>5950</v>
      </c>
    </row>
    <row r="4893" spans="1:2">
      <c r="A4893" s="1" t="s">
        <v>4887</v>
      </c>
      <c r="B4893" s="2" t="s">
        <v>5950</v>
      </c>
    </row>
    <row r="4894" spans="1:2">
      <c r="A4894" s="1" t="s">
        <v>4888</v>
      </c>
      <c r="B4894" s="2" t="s">
        <v>5950</v>
      </c>
    </row>
    <row r="4895" spans="1:2">
      <c r="A4895" s="1" t="s">
        <v>4889</v>
      </c>
      <c r="B4895" s="2" t="s">
        <v>5950</v>
      </c>
    </row>
    <row r="4896" spans="1:2">
      <c r="A4896" s="1" t="s">
        <v>4890</v>
      </c>
      <c r="B4896" s="2" t="s">
        <v>5950</v>
      </c>
    </row>
    <row r="4897" spans="1:2">
      <c r="A4897" s="1" t="s">
        <v>4891</v>
      </c>
      <c r="B4897" s="2" t="s">
        <v>5950</v>
      </c>
    </row>
    <row r="4898" spans="1:2">
      <c r="A4898" s="1" t="s">
        <v>4892</v>
      </c>
      <c r="B4898" s="2" t="s">
        <v>5950</v>
      </c>
    </row>
    <row r="4899" spans="1:2">
      <c r="A4899" s="1" t="s">
        <v>4893</v>
      </c>
      <c r="B4899" t="s">
        <v>5950</v>
      </c>
    </row>
    <row r="4900" spans="1:2">
      <c r="A4900" s="1" t="s">
        <v>4894</v>
      </c>
      <c r="B4900" s="2" t="s">
        <v>5950</v>
      </c>
    </row>
    <row r="4901" spans="1:2">
      <c r="A4901" s="1" t="s">
        <v>4895</v>
      </c>
      <c r="B4901" s="2" t="s">
        <v>5950</v>
      </c>
    </row>
    <row r="4902" spans="1:2">
      <c r="A4902" s="1" t="s">
        <v>4896</v>
      </c>
      <c r="B4902" t="s">
        <v>5950</v>
      </c>
    </row>
    <row r="4903" spans="1:2">
      <c r="A4903" s="1" t="s">
        <v>4897</v>
      </c>
      <c r="B4903" s="2" t="s">
        <v>5950</v>
      </c>
    </row>
    <row r="4904" spans="1:2">
      <c r="A4904" s="1" t="s">
        <v>4898</v>
      </c>
      <c r="B4904" s="2" t="s">
        <v>5950</v>
      </c>
    </row>
    <row r="4905" spans="1:2">
      <c r="A4905" s="1" t="s">
        <v>4899</v>
      </c>
      <c r="B4905" s="2" t="s">
        <v>5950</v>
      </c>
    </row>
    <row r="4906" spans="1:2">
      <c r="A4906" s="1" t="s">
        <v>4900</v>
      </c>
      <c r="B4906" s="2" t="s">
        <v>5950</v>
      </c>
    </row>
    <row r="4907" spans="1:2">
      <c r="A4907" s="1" t="s">
        <v>4901</v>
      </c>
      <c r="B4907" s="2" t="s">
        <v>5950</v>
      </c>
    </row>
    <row r="4908" spans="1:2">
      <c r="A4908" s="1" t="s">
        <v>4902</v>
      </c>
      <c r="B4908" t="s">
        <v>5950</v>
      </c>
    </row>
    <row r="4909" spans="1:2">
      <c r="A4909" s="1" t="s">
        <v>4903</v>
      </c>
      <c r="B4909" s="2" t="s">
        <v>5950</v>
      </c>
    </row>
    <row r="4910" spans="1:2">
      <c r="A4910" s="1" t="s">
        <v>4904</v>
      </c>
      <c r="B4910" s="2" t="s">
        <v>5950</v>
      </c>
    </row>
    <row r="4911" spans="1:2">
      <c r="A4911" s="1" t="s">
        <v>4905</v>
      </c>
      <c r="B4911" s="2" t="s">
        <v>5950</v>
      </c>
    </row>
    <row r="4912" spans="1:2">
      <c r="A4912" s="1" t="s">
        <v>4906</v>
      </c>
      <c r="B4912" s="2" t="s">
        <v>5950</v>
      </c>
    </row>
    <row r="4913" spans="1:2">
      <c r="A4913" s="1" t="s">
        <v>4907</v>
      </c>
      <c r="B4913" s="2" t="s">
        <v>5950</v>
      </c>
    </row>
    <row r="4914" spans="1:2">
      <c r="A4914" s="1" t="s">
        <v>4908</v>
      </c>
      <c r="B4914" s="2" t="s">
        <v>5950</v>
      </c>
    </row>
    <row r="4915" spans="1:2">
      <c r="A4915" s="1" t="s">
        <v>4909</v>
      </c>
      <c r="B4915" s="2" t="s">
        <v>5950</v>
      </c>
    </row>
    <row r="4916" spans="1:2">
      <c r="A4916" s="1" t="s">
        <v>4910</v>
      </c>
      <c r="B4916" t="s">
        <v>5950</v>
      </c>
    </row>
    <row r="4917" spans="1:2">
      <c r="A4917" s="1" t="s">
        <v>4911</v>
      </c>
      <c r="B4917" s="2" t="s">
        <v>5950</v>
      </c>
    </row>
    <row r="4918" spans="1:2">
      <c r="A4918" s="1" t="s">
        <v>4912</v>
      </c>
      <c r="B4918" t="s">
        <v>5950</v>
      </c>
    </row>
    <row r="4919" spans="1:2">
      <c r="A4919" s="1" t="s">
        <v>4913</v>
      </c>
      <c r="B4919" s="2" t="s">
        <v>5950</v>
      </c>
    </row>
    <row r="4920" spans="1:2">
      <c r="A4920" s="1" t="s">
        <v>4914</v>
      </c>
      <c r="B4920" s="2" t="s">
        <v>5950</v>
      </c>
    </row>
    <row r="4921" spans="1:2">
      <c r="A4921" s="1" t="s">
        <v>4915</v>
      </c>
      <c r="B4921" s="2" t="s">
        <v>5950</v>
      </c>
    </row>
    <row r="4922" spans="1:2">
      <c r="A4922" s="1" t="s">
        <v>4916</v>
      </c>
      <c r="B4922" s="2" t="s">
        <v>5950</v>
      </c>
    </row>
    <row r="4923" spans="1:2">
      <c r="A4923" s="1" t="s">
        <v>4917</v>
      </c>
      <c r="B4923" s="2" t="s">
        <v>5950</v>
      </c>
    </row>
    <row r="4924" spans="1:2">
      <c r="A4924" s="1" t="s">
        <v>4918</v>
      </c>
      <c r="B4924" s="2" t="s">
        <v>5950</v>
      </c>
    </row>
    <row r="4925" spans="1:2">
      <c r="A4925" s="1" t="s">
        <v>4919</v>
      </c>
      <c r="B4925" s="2" t="s">
        <v>5950</v>
      </c>
    </row>
    <row r="4926" spans="1:2">
      <c r="A4926" s="1" t="s">
        <v>4920</v>
      </c>
      <c r="B4926" s="2" t="s">
        <v>5950</v>
      </c>
    </row>
    <row r="4927" spans="1:2">
      <c r="A4927" s="1" t="s">
        <v>4921</v>
      </c>
      <c r="B4927" s="2" t="s">
        <v>5950</v>
      </c>
    </row>
    <row r="4928" spans="1:2">
      <c r="A4928" s="1" t="s">
        <v>4922</v>
      </c>
      <c r="B4928" s="2" t="s">
        <v>5950</v>
      </c>
    </row>
    <row r="4929" spans="1:2">
      <c r="A4929" s="1" t="s">
        <v>4923</v>
      </c>
      <c r="B4929" s="2" t="s">
        <v>5950</v>
      </c>
    </row>
    <row r="4930" spans="1:2">
      <c r="A4930" s="1" t="s">
        <v>4924</v>
      </c>
      <c r="B4930" s="2" t="s">
        <v>5950</v>
      </c>
    </row>
    <row r="4931" spans="1:2">
      <c r="A4931" s="1" t="s">
        <v>4925</v>
      </c>
      <c r="B4931" s="2" t="s">
        <v>5950</v>
      </c>
    </row>
    <row r="4932" spans="1:2">
      <c r="A4932" s="1" t="s">
        <v>4926</v>
      </c>
      <c r="B4932" s="2" t="s">
        <v>5950</v>
      </c>
    </row>
    <row r="4933" spans="1:2">
      <c r="A4933" s="1" t="s">
        <v>4927</v>
      </c>
      <c r="B4933" s="2" t="s">
        <v>5950</v>
      </c>
    </row>
    <row r="4934" spans="1:2">
      <c r="A4934" s="1" t="s">
        <v>4928</v>
      </c>
      <c r="B4934" s="2" t="s">
        <v>5950</v>
      </c>
    </row>
    <row r="4935" spans="1:2">
      <c r="A4935" s="1" t="s">
        <v>4929</v>
      </c>
      <c r="B4935" s="2" t="s">
        <v>5950</v>
      </c>
    </row>
    <row r="4936" spans="1:2">
      <c r="A4936" s="1" t="s">
        <v>4930</v>
      </c>
      <c r="B4936" s="2" t="s">
        <v>5950</v>
      </c>
    </row>
    <row r="4937" spans="1:2">
      <c r="A4937" s="1" t="s">
        <v>4931</v>
      </c>
      <c r="B4937" s="2" t="s">
        <v>5950</v>
      </c>
    </row>
    <row r="4938" spans="1:2">
      <c r="A4938" s="1" t="s">
        <v>4932</v>
      </c>
      <c r="B4938" s="2" t="s">
        <v>5950</v>
      </c>
    </row>
    <row r="4939" spans="1:2">
      <c r="A4939" s="1" t="s">
        <v>4933</v>
      </c>
      <c r="B4939" s="2" t="s">
        <v>5950</v>
      </c>
    </row>
    <row r="4940" spans="1:2">
      <c r="A4940" s="1" t="s">
        <v>4934</v>
      </c>
      <c r="B4940" s="2" t="s">
        <v>5950</v>
      </c>
    </row>
    <row r="4941" spans="1:2">
      <c r="A4941" s="1" t="s">
        <v>4935</v>
      </c>
      <c r="B4941" s="2" t="s">
        <v>5950</v>
      </c>
    </row>
    <row r="4942" spans="1:2">
      <c r="A4942" s="1" t="s">
        <v>4936</v>
      </c>
      <c r="B4942" s="2" t="s">
        <v>5950</v>
      </c>
    </row>
    <row r="4943" spans="1:2">
      <c r="A4943" s="1" t="s">
        <v>4937</v>
      </c>
      <c r="B4943" s="2" t="s">
        <v>5950</v>
      </c>
    </row>
    <row r="4944" spans="1:2">
      <c r="A4944" s="1" t="s">
        <v>4938</v>
      </c>
      <c r="B4944" s="2" t="s">
        <v>5950</v>
      </c>
    </row>
    <row r="4945" spans="1:2">
      <c r="A4945" s="1" t="s">
        <v>4939</v>
      </c>
      <c r="B4945" s="2" t="s">
        <v>5950</v>
      </c>
    </row>
    <row r="4946" spans="1:2">
      <c r="A4946" s="1" t="s">
        <v>4940</v>
      </c>
      <c r="B4946" s="2" t="s">
        <v>5950</v>
      </c>
    </row>
    <row r="4947" spans="1:2">
      <c r="A4947" s="1" t="s">
        <v>4941</v>
      </c>
      <c r="B4947" s="2" t="s">
        <v>5950</v>
      </c>
    </row>
    <row r="4948" spans="1:2">
      <c r="A4948" s="1" t="s">
        <v>4942</v>
      </c>
      <c r="B4948" s="2" t="s">
        <v>5950</v>
      </c>
    </row>
    <row r="4949" spans="1:2">
      <c r="A4949" s="1" t="s">
        <v>4943</v>
      </c>
      <c r="B4949" s="2" t="s">
        <v>5950</v>
      </c>
    </row>
    <row r="4950" spans="1:2">
      <c r="A4950" s="1" t="s">
        <v>4944</v>
      </c>
      <c r="B4950" s="2" t="s">
        <v>5950</v>
      </c>
    </row>
    <row r="4951" spans="1:2">
      <c r="A4951" s="1" t="s">
        <v>4945</v>
      </c>
      <c r="B4951" s="2" t="s">
        <v>5950</v>
      </c>
    </row>
    <row r="4952" spans="1:2">
      <c r="A4952" s="1" t="s">
        <v>4946</v>
      </c>
      <c r="B4952" s="2" t="s">
        <v>5950</v>
      </c>
    </row>
    <row r="4953" spans="1:2">
      <c r="A4953" s="1" t="s">
        <v>4947</v>
      </c>
      <c r="B4953" s="2" t="s">
        <v>5950</v>
      </c>
    </row>
    <row r="4954" spans="1:2">
      <c r="A4954" s="1" t="s">
        <v>4948</v>
      </c>
      <c r="B4954" s="2" t="s">
        <v>5950</v>
      </c>
    </row>
    <row r="4955" spans="1:2">
      <c r="A4955" s="1" t="s">
        <v>4949</v>
      </c>
      <c r="B4955" s="2" t="s">
        <v>5950</v>
      </c>
    </row>
    <row r="4956" spans="1:2">
      <c r="A4956" s="1" t="s">
        <v>4950</v>
      </c>
      <c r="B4956" s="2" t="s">
        <v>5950</v>
      </c>
    </row>
    <row r="4957" spans="1:2">
      <c r="A4957" s="1" t="s">
        <v>4951</v>
      </c>
      <c r="B4957" s="2" t="s">
        <v>5950</v>
      </c>
    </row>
    <row r="4958" spans="1:2">
      <c r="A4958" s="1" t="s">
        <v>4952</v>
      </c>
      <c r="B4958" s="2" t="s">
        <v>5950</v>
      </c>
    </row>
    <row r="4959" spans="1:2">
      <c r="A4959" s="1" t="s">
        <v>4953</v>
      </c>
      <c r="B4959" s="2" t="s">
        <v>5950</v>
      </c>
    </row>
    <row r="4960" spans="1:2">
      <c r="A4960" s="1" t="s">
        <v>4954</v>
      </c>
      <c r="B4960" s="2" t="s">
        <v>5950</v>
      </c>
    </row>
    <row r="4961" spans="1:2">
      <c r="A4961" s="1" t="s">
        <v>4955</v>
      </c>
      <c r="B4961" s="2" t="s">
        <v>5950</v>
      </c>
    </row>
    <row r="4962" spans="1:2">
      <c r="A4962" s="1" t="s">
        <v>4956</v>
      </c>
      <c r="B4962" s="2" t="s">
        <v>5950</v>
      </c>
    </row>
    <row r="4963" spans="1:2">
      <c r="A4963" s="1" t="s">
        <v>4957</v>
      </c>
      <c r="B4963" s="2" t="s">
        <v>5950</v>
      </c>
    </row>
    <row r="4964" spans="1:2">
      <c r="A4964" s="1" t="s">
        <v>4958</v>
      </c>
      <c r="B4964" s="2" t="s">
        <v>5950</v>
      </c>
    </row>
    <row r="4965" spans="1:2">
      <c r="A4965" s="1" t="s">
        <v>4959</v>
      </c>
      <c r="B4965" s="2" t="s">
        <v>5950</v>
      </c>
    </row>
    <row r="4966" spans="1:2">
      <c r="A4966" s="1" t="s">
        <v>4960</v>
      </c>
      <c r="B4966" s="2" t="s">
        <v>5950</v>
      </c>
    </row>
    <row r="4967" spans="1:2">
      <c r="A4967" s="1" t="s">
        <v>4961</v>
      </c>
      <c r="B4967" s="2" t="s">
        <v>5950</v>
      </c>
    </row>
    <row r="4968" spans="1:2">
      <c r="A4968" s="1" t="s">
        <v>4962</v>
      </c>
      <c r="B4968" s="2" t="s">
        <v>5950</v>
      </c>
    </row>
    <row r="4969" spans="1:2">
      <c r="A4969" s="1" t="s">
        <v>4963</v>
      </c>
      <c r="B4969" s="2" t="s">
        <v>5950</v>
      </c>
    </row>
    <row r="4970" spans="1:2">
      <c r="A4970" s="1" t="s">
        <v>4964</v>
      </c>
      <c r="B4970" s="2" t="s">
        <v>5950</v>
      </c>
    </row>
    <row r="4971" spans="1:2">
      <c r="A4971" s="1" t="s">
        <v>4965</v>
      </c>
      <c r="B4971" s="2" t="s">
        <v>5950</v>
      </c>
    </row>
    <row r="4972" spans="1:2">
      <c r="A4972" s="1" t="s">
        <v>4966</v>
      </c>
      <c r="B4972" s="2" t="s">
        <v>5950</v>
      </c>
    </row>
    <row r="4973" spans="1:2">
      <c r="A4973" s="1" t="s">
        <v>4967</v>
      </c>
      <c r="B4973" s="2" t="s">
        <v>5950</v>
      </c>
    </row>
    <row r="4974" spans="1:2">
      <c r="A4974" s="1" t="s">
        <v>4968</v>
      </c>
      <c r="B4974" s="2" t="s">
        <v>5950</v>
      </c>
    </row>
    <row r="4975" spans="1:2">
      <c r="A4975" s="1" t="s">
        <v>4969</v>
      </c>
      <c r="B4975" s="2" t="s">
        <v>5950</v>
      </c>
    </row>
    <row r="4976" spans="1:2">
      <c r="A4976" s="1" t="s">
        <v>4970</v>
      </c>
      <c r="B4976" s="2" t="s">
        <v>5950</v>
      </c>
    </row>
    <row r="4977" spans="1:2">
      <c r="A4977" s="1" t="s">
        <v>4971</v>
      </c>
      <c r="B4977" s="2" t="s">
        <v>5950</v>
      </c>
    </row>
    <row r="4978" spans="1:2">
      <c r="A4978" s="1" t="s">
        <v>4972</v>
      </c>
      <c r="B4978" s="2" t="s">
        <v>5950</v>
      </c>
    </row>
    <row r="4979" spans="1:2">
      <c r="A4979" s="1" t="s">
        <v>4973</v>
      </c>
      <c r="B4979" s="2" t="s">
        <v>5950</v>
      </c>
    </row>
    <row r="4980" spans="1:2">
      <c r="A4980" s="1" t="s">
        <v>4974</v>
      </c>
      <c r="B4980" s="2" t="s">
        <v>5950</v>
      </c>
    </row>
    <row r="4981" spans="1:2">
      <c r="A4981" s="1" t="s">
        <v>4975</v>
      </c>
      <c r="B4981" s="2" t="s">
        <v>5950</v>
      </c>
    </row>
    <row r="4982" spans="1:2">
      <c r="A4982" s="1" t="s">
        <v>4976</v>
      </c>
      <c r="B4982" s="2" t="s">
        <v>5950</v>
      </c>
    </row>
    <row r="4983" spans="1:2">
      <c r="A4983" s="1" t="s">
        <v>4977</v>
      </c>
      <c r="B4983" s="2" t="s">
        <v>5950</v>
      </c>
    </row>
    <row r="4984" spans="1:2">
      <c r="A4984" s="1" t="s">
        <v>4978</v>
      </c>
      <c r="B4984" s="2" t="s">
        <v>5950</v>
      </c>
    </row>
    <row r="4985" spans="1:2">
      <c r="A4985" s="1" t="s">
        <v>4979</v>
      </c>
      <c r="B4985" s="2" t="s">
        <v>5950</v>
      </c>
    </row>
    <row r="4986" spans="1:2">
      <c r="A4986" s="1" t="s">
        <v>4980</v>
      </c>
      <c r="B4986" s="2" t="s">
        <v>5950</v>
      </c>
    </row>
    <row r="4987" spans="1:2">
      <c r="A4987" s="1" t="s">
        <v>4981</v>
      </c>
      <c r="B4987" s="2" t="s">
        <v>5950</v>
      </c>
    </row>
    <row r="4988" spans="1:2">
      <c r="A4988" s="1" t="s">
        <v>4982</v>
      </c>
      <c r="B4988" s="2" t="s">
        <v>5950</v>
      </c>
    </row>
    <row r="4989" spans="1:2">
      <c r="A4989" s="1" t="s">
        <v>4983</v>
      </c>
      <c r="B4989" s="2" t="s">
        <v>5950</v>
      </c>
    </row>
    <row r="4990" spans="1:2">
      <c r="A4990" s="1" t="s">
        <v>4984</v>
      </c>
      <c r="B4990" s="2" t="s">
        <v>5950</v>
      </c>
    </row>
    <row r="4991" spans="1:2">
      <c r="A4991" s="1" t="s">
        <v>4985</v>
      </c>
      <c r="B4991" s="2" t="s">
        <v>5950</v>
      </c>
    </row>
    <row r="4992" spans="1:2">
      <c r="A4992" s="1" t="s">
        <v>4986</v>
      </c>
      <c r="B4992" s="2" t="s">
        <v>5950</v>
      </c>
    </row>
    <row r="4993" spans="1:2">
      <c r="A4993" s="1" t="s">
        <v>4987</v>
      </c>
      <c r="B4993" s="2" t="s">
        <v>5950</v>
      </c>
    </row>
    <row r="4994" spans="1:2">
      <c r="A4994" s="1" t="s">
        <v>4988</v>
      </c>
      <c r="B4994" s="2" t="s">
        <v>5950</v>
      </c>
    </row>
    <row r="4995" spans="1:2">
      <c r="A4995" s="1" t="s">
        <v>4989</v>
      </c>
      <c r="B4995" s="2" t="s">
        <v>5950</v>
      </c>
    </row>
    <row r="4996" spans="1:2">
      <c r="A4996" s="1" t="s">
        <v>4990</v>
      </c>
      <c r="B4996" s="2" t="s">
        <v>5950</v>
      </c>
    </row>
    <row r="4997" spans="1:2">
      <c r="A4997" s="1" t="s">
        <v>4991</v>
      </c>
      <c r="B4997" s="2" t="s">
        <v>5950</v>
      </c>
    </row>
    <row r="4998" spans="1:2">
      <c r="A4998" s="1" t="s">
        <v>4992</v>
      </c>
      <c r="B4998" s="2" t="s">
        <v>5950</v>
      </c>
    </row>
    <row r="4999" spans="1:2">
      <c r="A4999" s="1" t="s">
        <v>4993</v>
      </c>
      <c r="B4999" s="2" t="s">
        <v>5950</v>
      </c>
    </row>
    <row r="5000" spans="1:2">
      <c r="A5000" s="1" t="s">
        <v>4994</v>
      </c>
      <c r="B5000" s="2" t="s">
        <v>5950</v>
      </c>
    </row>
    <row r="5001" spans="1:2">
      <c r="A5001" s="1" t="s">
        <v>4995</v>
      </c>
      <c r="B5001" s="2" t="s">
        <v>5950</v>
      </c>
    </row>
    <row r="5002" spans="1:2">
      <c r="A5002" s="1" t="s">
        <v>4996</v>
      </c>
      <c r="B5002" s="2" t="s">
        <v>5950</v>
      </c>
    </row>
    <row r="5003" spans="1:2">
      <c r="A5003" s="1" t="s">
        <v>4997</v>
      </c>
      <c r="B5003" s="2" t="s">
        <v>5950</v>
      </c>
    </row>
    <row r="5004" spans="1:2">
      <c r="A5004" s="1" t="s">
        <v>4998</v>
      </c>
      <c r="B5004" s="2" t="s">
        <v>5950</v>
      </c>
    </row>
    <row r="5005" spans="1:2">
      <c r="A5005" s="1" t="s">
        <v>4999</v>
      </c>
      <c r="B5005" s="2" t="s">
        <v>5950</v>
      </c>
    </row>
    <row r="5006" spans="1:2">
      <c r="A5006" s="1" t="s">
        <v>5000</v>
      </c>
      <c r="B5006" s="2" t="s">
        <v>5950</v>
      </c>
    </row>
    <row r="5007" spans="1:2">
      <c r="A5007" s="1" t="s">
        <v>5001</v>
      </c>
      <c r="B5007" s="2" t="s">
        <v>5950</v>
      </c>
    </row>
    <row r="5008" spans="1:2">
      <c r="A5008" s="1" t="s">
        <v>5002</v>
      </c>
      <c r="B5008" s="2" t="s">
        <v>5950</v>
      </c>
    </row>
    <row r="5009" spans="1:2">
      <c r="A5009" s="1" t="s">
        <v>5003</v>
      </c>
      <c r="B5009" s="2" t="s">
        <v>5950</v>
      </c>
    </row>
    <row r="5010" spans="1:2">
      <c r="A5010" s="1" t="s">
        <v>5004</v>
      </c>
      <c r="B5010" s="2" t="s">
        <v>5950</v>
      </c>
    </row>
    <row r="5011" spans="1:2">
      <c r="A5011" s="1" t="s">
        <v>5005</v>
      </c>
      <c r="B5011" s="2" t="s">
        <v>5950</v>
      </c>
    </row>
    <row r="5012" spans="1:2">
      <c r="A5012" s="1" t="s">
        <v>5006</v>
      </c>
      <c r="B5012" s="2" t="s">
        <v>5950</v>
      </c>
    </row>
    <row r="5013" spans="1:2">
      <c r="A5013" s="1" t="s">
        <v>5007</v>
      </c>
      <c r="B5013" s="2" t="s">
        <v>5950</v>
      </c>
    </row>
    <row r="5014" spans="1:2">
      <c r="A5014" s="1" t="s">
        <v>5008</v>
      </c>
      <c r="B5014" s="2" t="s">
        <v>5950</v>
      </c>
    </row>
    <row r="5015" spans="1:2">
      <c r="A5015" s="1" t="s">
        <v>5009</v>
      </c>
      <c r="B5015" s="2" t="s">
        <v>5950</v>
      </c>
    </row>
    <row r="5016" spans="1:2">
      <c r="A5016" s="1" t="s">
        <v>5010</v>
      </c>
      <c r="B5016" s="2" t="s">
        <v>5950</v>
      </c>
    </row>
    <row r="5017" spans="1:2">
      <c r="A5017" s="1" t="s">
        <v>5011</v>
      </c>
      <c r="B5017" s="2" t="s">
        <v>5950</v>
      </c>
    </row>
    <row r="5018" spans="1:2">
      <c r="A5018" s="1" t="s">
        <v>5012</v>
      </c>
      <c r="B5018" s="2" t="s">
        <v>5950</v>
      </c>
    </row>
    <row r="5019" spans="1:2">
      <c r="A5019" s="1" t="s">
        <v>5013</v>
      </c>
      <c r="B5019" s="2" t="s">
        <v>5950</v>
      </c>
    </row>
    <row r="5020" spans="1:2">
      <c r="A5020" s="1" t="s">
        <v>5014</v>
      </c>
      <c r="B5020" s="2" t="s">
        <v>5950</v>
      </c>
    </row>
    <row r="5021" spans="1:2">
      <c r="A5021" s="1" t="s">
        <v>5015</v>
      </c>
      <c r="B5021" t="s">
        <v>5950</v>
      </c>
    </row>
    <row r="5022" spans="1:2">
      <c r="A5022" s="1" t="s">
        <v>5016</v>
      </c>
      <c r="B5022" s="2" t="s">
        <v>5950</v>
      </c>
    </row>
    <row r="5023" spans="1:2">
      <c r="A5023" s="1" t="s">
        <v>5017</v>
      </c>
      <c r="B5023" s="2" t="s">
        <v>5950</v>
      </c>
    </row>
    <row r="5024" spans="1:2">
      <c r="A5024" s="1" t="s">
        <v>5018</v>
      </c>
      <c r="B5024" s="2" t="s">
        <v>5950</v>
      </c>
    </row>
    <row r="5025" spans="1:2">
      <c r="A5025" s="1" t="s">
        <v>5019</v>
      </c>
      <c r="B5025" s="2" t="s">
        <v>5950</v>
      </c>
    </row>
    <row r="5026" spans="1:2">
      <c r="A5026" s="1" t="s">
        <v>5020</v>
      </c>
      <c r="B5026" s="2" t="s">
        <v>5950</v>
      </c>
    </row>
    <row r="5027" spans="1:2">
      <c r="A5027" s="1" t="s">
        <v>5021</v>
      </c>
      <c r="B5027" s="2" t="s">
        <v>5950</v>
      </c>
    </row>
    <row r="5028" spans="1:2">
      <c r="A5028" s="1" t="s">
        <v>5022</v>
      </c>
      <c r="B5028" s="2" t="s">
        <v>5950</v>
      </c>
    </row>
    <row r="5029" spans="1:2">
      <c r="A5029" s="1" t="s">
        <v>5023</v>
      </c>
      <c r="B5029" s="2" t="s">
        <v>5950</v>
      </c>
    </row>
    <row r="5030" spans="1:2">
      <c r="A5030" s="1" t="s">
        <v>5024</v>
      </c>
      <c r="B5030" s="2" t="s">
        <v>5950</v>
      </c>
    </row>
    <row r="5031" spans="1:2">
      <c r="A5031" s="1" t="s">
        <v>5025</v>
      </c>
      <c r="B5031" s="2" t="s">
        <v>5950</v>
      </c>
    </row>
    <row r="5032" spans="1:2">
      <c r="A5032" s="1" t="s">
        <v>5026</v>
      </c>
      <c r="B5032" s="2" t="s">
        <v>5950</v>
      </c>
    </row>
    <row r="5033" spans="1:2">
      <c r="A5033" s="1" t="s">
        <v>5027</v>
      </c>
      <c r="B5033" s="2" t="s">
        <v>5950</v>
      </c>
    </row>
    <row r="5034" spans="1:2">
      <c r="A5034" s="1" t="s">
        <v>5028</v>
      </c>
      <c r="B5034" s="2" t="s">
        <v>5950</v>
      </c>
    </row>
    <row r="5035" spans="1:2">
      <c r="A5035" s="1" t="s">
        <v>5029</v>
      </c>
      <c r="B5035" s="2" t="s">
        <v>5950</v>
      </c>
    </row>
    <row r="5036" spans="1:2">
      <c r="A5036" s="1" t="s">
        <v>5030</v>
      </c>
      <c r="B5036" s="2" t="s">
        <v>5950</v>
      </c>
    </row>
    <row r="5037" spans="1:2">
      <c r="A5037" s="1" t="s">
        <v>5031</v>
      </c>
      <c r="B5037" s="2" t="s">
        <v>5950</v>
      </c>
    </row>
    <row r="5038" spans="1:2">
      <c r="A5038" s="1" t="s">
        <v>5032</v>
      </c>
      <c r="B5038" s="2" t="s">
        <v>5950</v>
      </c>
    </row>
    <row r="5039" spans="1:2">
      <c r="A5039" s="1" t="s">
        <v>5033</v>
      </c>
      <c r="B5039" s="2" t="s">
        <v>5950</v>
      </c>
    </row>
    <row r="5040" spans="1:2">
      <c r="A5040" s="1" t="s">
        <v>5034</v>
      </c>
      <c r="B5040" s="2" t="s">
        <v>5950</v>
      </c>
    </row>
    <row r="5041" spans="1:2">
      <c r="A5041" s="1" t="s">
        <v>5035</v>
      </c>
      <c r="B5041" s="2" t="s">
        <v>5950</v>
      </c>
    </row>
    <row r="5042" spans="1:2">
      <c r="A5042" s="1" t="s">
        <v>5036</v>
      </c>
      <c r="B5042" s="2" t="s">
        <v>5950</v>
      </c>
    </row>
    <row r="5043" spans="1:2">
      <c r="A5043" s="1" t="s">
        <v>5037</v>
      </c>
      <c r="B5043" s="2" t="s">
        <v>5950</v>
      </c>
    </row>
    <row r="5044" spans="1:2">
      <c r="A5044" s="1" t="s">
        <v>5038</v>
      </c>
      <c r="B5044" s="2" t="s">
        <v>5950</v>
      </c>
    </row>
    <row r="5045" spans="1:2">
      <c r="A5045" s="1" t="s">
        <v>5039</v>
      </c>
      <c r="B5045" s="2" t="s">
        <v>5950</v>
      </c>
    </row>
    <row r="5046" spans="1:2">
      <c r="A5046" s="1" t="s">
        <v>5040</v>
      </c>
      <c r="B5046" s="2" t="s">
        <v>5950</v>
      </c>
    </row>
    <row r="5047" spans="1:2">
      <c r="A5047" s="1" t="s">
        <v>5041</v>
      </c>
      <c r="B5047" s="2" t="s">
        <v>5950</v>
      </c>
    </row>
    <row r="5048" spans="1:2">
      <c r="A5048" s="1" t="s">
        <v>5042</v>
      </c>
      <c r="B5048" s="2" t="s">
        <v>5950</v>
      </c>
    </row>
    <row r="5049" spans="1:2">
      <c r="A5049" s="1" t="s">
        <v>5043</v>
      </c>
      <c r="B5049" s="2" t="s">
        <v>5950</v>
      </c>
    </row>
    <row r="5050" spans="1:2">
      <c r="A5050" s="1" t="s">
        <v>5044</v>
      </c>
      <c r="B5050" s="2" t="s">
        <v>5950</v>
      </c>
    </row>
    <row r="5051" spans="1:2">
      <c r="A5051" s="1" t="s">
        <v>5045</v>
      </c>
      <c r="B5051" s="2" t="s">
        <v>5950</v>
      </c>
    </row>
    <row r="5052" spans="1:2">
      <c r="A5052" s="1" t="s">
        <v>5046</v>
      </c>
      <c r="B5052" s="2" t="s">
        <v>5950</v>
      </c>
    </row>
    <row r="5053" spans="1:2">
      <c r="A5053" s="1" t="s">
        <v>5047</v>
      </c>
      <c r="B5053" s="2" t="s">
        <v>5950</v>
      </c>
    </row>
    <row r="5054" spans="1:2">
      <c r="A5054" s="1" t="s">
        <v>5048</v>
      </c>
      <c r="B5054" s="2" t="s">
        <v>5950</v>
      </c>
    </row>
    <row r="5055" spans="1:2">
      <c r="A5055" s="1" t="s">
        <v>5049</v>
      </c>
      <c r="B5055" s="2" t="s">
        <v>5950</v>
      </c>
    </row>
    <row r="5056" spans="1:2">
      <c r="A5056" s="1" t="s">
        <v>5050</v>
      </c>
      <c r="B5056" s="2" t="s">
        <v>5950</v>
      </c>
    </row>
    <row r="5057" spans="1:2">
      <c r="A5057" s="1" t="s">
        <v>5051</v>
      </c>
      <c r="B5057" s="2" t="s">
        <v>5950</v>
      </c>
    </row>
    <row r="5058" spans="1:2">
      <c r="A5058" s="1" t="s">
        <v>5052</v>
      </c>
      <c r="B5058" s="2" t="s">
        <v>5950</v>
      </c>
    </row>
    <row r="5059" spans="1:2">
      <c r="A5059" s="1" t="s">
        <v>5053</v>
      </c>
      <c r="B5059" s="2" t="s">
        <v>5950</v>
      </c>
    </row>
    <row r="5060" spans="1:2">
      <c r="A5060" s="1" t="s">
        <v>5054</v>
      </c>
      <c r="B5060" s="2" t="s">
        <v>5950</v>
      </c>
    </row>
    <row r="5061" spans="1:2">
      <c r="A5061" s="1" t="s">
        <v>5055</v>
      </c>
      <c r="B5061" s="2" t="s">
        <v>5950</v>
      </c>
    </row>
    <row r="5062" spans="1:2">
      <c r="A5062" s="1" t="s">
        <v>5056</v>
      </c>
      <c r="B5062" s="2" t="s">
        <v>5950</v>
      </c>
    </row>
    <row r="5063" spans="1:2">
      <c r="A5063" s="1" t="s">
        <v>5057</v>
      </c>
      <c r="B5063" s="2" t="s">
        <v>5950</v>
      </c>
    </row>
    <row r="5064" spans="1:2">
      <c r="A5064" s="1" t="s">
        <v>5058</v>
      </c>
      <c r="B5064" s="2" t="s">
        <v>5950</v>
      </c>
    </row>
    <row r="5065" spans="1:2">
      <c r="A5065" s="1" t="s">
        <v>5059</v>
      </c>
      <c r="B5065" s="2" t="s">
        <v>5950</v>
      </c>
    </row>
    <row r="5066" spans="1:2">
      <c r="A5066" s="1" t="s">
        <v>5060</v>
      </c>
      <c r="B5066" t="s">
        <v>5950</v>
      </c>
    </row>
    <row r="5067" spans="1:2">
      <c r="A5067" s="1" t="s">
        <v>5061</v>
      </c>
      <c r="B5067" s="2" t="s">
        <v>5950</v>
      </c>
    </row>
    <row r="5068" spans="1:2">
      <c r="A5068" s="1" t="s">
        <v>5062</v>
      </c>
      <c r="B5068" s="2" t="s">
        <v>5950</v>
      </c>
    </row>
    <row r="5069" spans="1:2">
      <c r="A5069" s="1" t="s">
        <v>5063</v>
      </c>
      <c r="B5069" s="2" t="s">
        <v>5950</v>
      </c>
    </row>
    <row r="5070" spans="1:2">
      <c r="A5070" s="1" t="s">
        <v>5064</v>
      </c>
      <c r="B5070" s="2" t="s">
        <v>5950</v>
      </c>
    </row>
    <row r="5071" spans="1:2">
      <c r="A5071" s="1" t="s">
        <v>5065</v>
      </c>
      <c r="B5071" s="2" t="s">
        <v>5950</v>
      </c>
    </row>
    <row r="5072" spans="1:2">
      <c r="A5072" s="1" t="s">
        <v>5066</v>
      </c>
      <c r="B5072" s="2" t="s">
        <v>5950</v>
      </c>
    </row>
    <row r="5073" spans="1:2">
      <c r="A5073" s="1" t="s">
        <v>5067</v>
      </c>
      <c r="B5073" s="2" t="s">
        <v>5950</v>
      </c>
    </row>
    <row r="5074" spans="1:2">
      <c r="A5074" s="1" t="s">
        <v>5068</v>
      </c>
      <c r="B5074" s="2" t="s">
        <v>5950</v>
      </c>
    </row>
    <row r="5075" spans="1:2">
      <c r="A5075" s="1" t="s">
        <v>5069</v>
      </c>
      <c r="B5075" s="2" t="s">
        <v>5950</v>
      </c>
    </row>
    <row r="5076" spans="1:2">
      <c r="A5076" s="1" t="s">
        <v>5070</v>
      </c>
      <c r="B5076" s="2" t="s">
        <v>5950</v>
      </c>
    </row>
    <row r="5077" spans="1:2">
      <c r="A5077" s="1" t="s">
        <v>5071</v>
      </c>
      <c r="B5077" s="2" t="s">
        <v>5950</v>
      </c>
    </row>
    <row r="5078" spans="1:2">
      <c r="A5078" s="1" t="s">
        <v>5072</v>
      </c>
      <c r="B5078" s="2" t="s">
        <v>5950</v>
      </c>
    </row>
    <row r="5079" spans="1:2">
      <c r="A5079" s="1" t="s">
        <v>5073</v>
      </c>
      <c r="B5079" s="2" t="s">
        <v>5950</v>
      </c>
    </row>
    <row r="5080" spans="1:2">
      <c r="A5080" s="1" t="s">
        <v>5074</v>
      </c>
      <c r="B5080" s="2" t="s">
        <v>5950</v>
      </c>
    </row>
    <row r="5081" spans="1:2">
      <c r="A5081" s="1" t="s">
        <v>5075</v>
      </c>
      <c r="B5081" t="s">
        <v>5950</v>
      </c>
    </row>
    <row r="5082" spans="1:2">
      <c r="A5082" s="1" t="s">
        <v>5076</v>
      </c>
      <c r="B5082" s="2" t="s">
        <v>5950</v>
      </c>
    </row>
    <row r="5083" spans="1:2">
      <c r="A5083" s="1" t="s">
        <v>5077</v>
      </c>
      <c r="B5083" s="2" t="s">
        <v>5950</v>
      </c>
    </row>
    <row r="5084" spans="1:2">
      <c r="A5084" s="1" t="s">
        <v>5078</v>
      </c>
      <c r="B5084" s="2" t="s">
        <v>5950</v>
      </c>
    </row>
    <row r="5085" spans="1:2">
      <c r="A5085" s="1" t="s">
        <v>5079</v>
      </c>
      <c r="B5085" t="s">
        <v>5950</v>
      </c>
    </row>
    <row r="5086" spans="1:2">
      <c r="A5086" s="1" t="s">
        <v>5080</v>
      </c>
      <c r="B5086" s="2" t="s">
        <v>5950</v>
      </c>
    </row>
    <row r="5087" spans="1:2">
      <c r="A5087" s="1" t="s">
        <v>5081</v>
      </c>
      <c r="B5087" s="2" t="s">
        <v>5950</v>
      </c>
    </row>
    <row r="5088" spans="1:2">
      <c r="A5088" s="1" t="s">
        <v>5082</v>
      </c>
      <c r="B5088" s="2" t="s">
        <v>5950</v>
      </c>
    </row>
    <row r="5089" spans="1:2">
      <c r="A5089" s="1" t="s">
        <v>5083</v>
      </c>
      <c r="B5089" s="2" t="s">
        <v>5950</v>
      </c>
    </row>
    <row r="5090" spans="1:2">
      <c r="A5090" s="1" t="s">
        <v>5084</v>
      </c>
      <c r="B5090" s="2" t="s">
        <v>5950</v>
      </c>
    </row>
    <row r="5091" spans="1:2">
      <c r="A5091" s="1" t="s">
        <v>5085</v>
      </c>
      <c r="B5091" s="2" t="s">
        <v>5950</v>
      </c>
    </row>
    <row r="5092" spans="1:2">
      <c r="A5092" s="1" t="s">
        <v>5086</v>
      </c>
      <c r="B5092" t="s">
        <v>5950</v>
      </c>
    </row>
    <row r="5093" spans="1:2">
      <c r="A5093" s="1" t="s">
        <v>5087</v>
      </c>
      <c r="B5093" s="2" t="s">
        <v>5950</v>
      </c>
    </row>
    <row r="5094" spans="1:2">
      <c r="A5094" s="1" t="s">
        <v>5088</v>
      </c>
      <c r="B5094" s="2" t="s">
        <v>5950</v>
      </c>
    </row>
    <row r="5095" spans="1:2">
      <c r="A5095" s="1" t="s">
        <v>5089</v>
      </c>
      <c r="B5095" s="2" t="s">
        <v>5950</v>
      </c>
    </row>
    <row r="5096" spans="1:2">
      <c r="A5096" s="1" t="s">
        <v>5090</v>
      </c>
      <c r="B5096" s="2" t="s">
        <v>5950</v>
      </c>
    </row>
    <row r="5097" spans="1:2">
      <c r="A5097" s="1" t="s">
        <v>5091</v>
      </c>
      <c r="B5097" s="2" t="s">
        <v>5950</v>
      </c>
    </row>
    <row r="5098" spans="1:2">
      <c r="A5098" s="1" t="s">
        <v>5092</v>
      </c>
      <c r="B5098" s="2" t="s">
        <v>5950</v>
      </c>
    </row>
    <row r="5099" spans="1:2">
      <c r="A5099" s="1" t="s">
        <v>5093</v>
      </c>
      <c r="B5099" s="2" t="s">
        <v>5950</v>
      </c>
    </row>
    <row r="5100" spans="1:2">
      <c r="A5100" s="1" t="s">
        <v>5094</v>
      </c>
      <c r="B5100" s="2" t="s">
        <v>5950</v>
      </c>
    </row>
    <row r="5101" spans="1:2">
      <c r="A5101" s="1" t="s">
        <v>5095</v>
      </c>
      <c r="B5101" s="2" t="s">
        <v>5950</v>
      </c>
    </row>
    <row r="5102" spans="1:2">
      <c r="A5102" s="1" t="s">
        <v>5096</v>
      </c>
      <c r="B5102" s="2" t="s">
        <v>5950</v>
      </c>
    </row>
    <row r="5103" spans="1:2">
      <c r="A5103" s="1" t="s">
        <v>5097</v>
      </c>
      <c r="B5103" s="2" t="s">
        <v>5950</v>
      </c>
    </row>
    <row r="5104" spans="1:2">
      <c r="A5104" s="1" t="s">
        <v>5098</v>
      </c>
      <c r="B5104" s="2" t="s">
        <v>5950</v>
      </c>
    </row>
    <row r="5105" spans="1:2">
      <c r="A5105" s="1" t="s">
        <v>5099</v>
      </c>
      <c r="B5105" s="2" t="s">
        <v>5950</v>
      </c>
    </row>
    <row r="5106" spans="1:2">
      <c r="A5106" s="1" t="s">
        <v>5100</v>
      </c>
      <c r="B5106" s="2" t="s">
        <v>5950</v>
      </c>
    </row>
    <row r="5107" spans="1:2">
      <c r="A5107" s="1" t="s">
        <v>5101</v>
      </c>
      <c r="B5107" s="2" t="s">
        <v>5950</v>
      </c>
    </row>
    <row r="5108" spans="1:2">
      <c r="A5108" s="1" t="s">
        <v>5102</v>
      </c>
      <c r="B5108" s="2" t="s">
        <v>5950</v>
      </c>
    </row>
    <row r="5109" spans="1:2">
      <c r="A5109" s="1" t="s">
        <v>5103</v>
      </c>
      <c r="B5109" s="2" t="s">
        <v>5950</v>
      </c>
    </row>
    <row r="5110" spans="1:2">
      <c r="A5110" s="1" t="s">
        <v>5104</v>
      </c>
      <c r="B5110" s="2" t="s">
        <v>5950</v>
      </c>
    </row>
    <row r="5111" spans="1:2">
      <c r="A5111" s="1" t="s">
        <v>5105</v>
      </c>
      <c r="B5111" s="2" t="s">
        <v>5950</v>
      </c>
    </row>
    <row r="5112" spans="1:2">
      <c r="A5112" s="1" t="s">
        <v>5106</v>
      </c>
      <c r="B5112" s="2" t="s">
        <v>5950</v>
      </c>
    </row>
    <row r="5113" spans="1:2">
      <c r="A5113" s="1" t="s">
        <v>5107</v>
      </c>
      <c r="B5113" s="2" t="s">
        <v>5950</v>
      </c>
    </row>
    <row r="5114" spans="1:2">
      <c r="A5114" s="1" t="s">
        <v>5108</v>
      </c>
      <c r="B5114" t="s">
        <v>5950</v>
      </c>
    </row>
    <row r="5115" spans="1:2">
      <c r="A5115" s="1" t="s">
        <v>5109</v>
      </c>
      <c r="B5115" s="2" t="s">
        <v>5950</v>
      </c>
    </row>
    <row r="5116" spans="1:2">
      <c r="A5116" s="1" t="s">
        <v>5110</v>
      </c>
      <c r="B5116" s="2" t="s">
        <v>5950</v>
      </c>
    </row>
    <row r="5117" spans="1:2">
      <c r="A5117" s="1" t="s">
        <v>5111</v>
      </c>
      <c r="B5117" s="2" t="s">
        <v>5950</v>
      </c>
    </row>
    <row r="5118" spans="1:2">
      <c r="A5118" s="1" t="s">
        <v>5112</v>
      </c>
      <c r="B5118" s="2" t="s">
        <v>5950</v>
      </c>
    </row>
    <row r="5119" spans="1:2">
      <c r="A5119" s="1" t="s">
        <v>5113</v>
      </c>
      <c r="B5119" s="2" t="s">
        <v>5950</v>
      </c>
    </row>
    <row r="5120" spans="1:2">
      <c r="A5120" s="1" t="s">
        <v>5114</v>
      </c>
      <c r="B5120" s="2" t="s">
        <v>5950</v>
      </c>
    </row>
    <row r="5121" spans="1:2">
      <c r="A5121" s="1" t="s">
        <v>5115</v>
      </c>
      <c r="B5121" s="2" t="s">
        <v>5950</v>
      </c>
    </row>
    <row r="5122" spans="1:2">
      <c r="A5122" s="1" t="s">
        <v>5116</v>
      </c>
      <c r="B5122" s="2" t="s">
        <v>5950</v>
      </c>
    </row>
    <row r="5123" spans="1:2">
      <c r="A5123" s="1" t="s">
        <v>5117</v>
      </c>
      <c r="B5123" s="2" t="s">
        <v>5950</v>
      </c>
    </row>
    <row r="5124" spans="1:2">
      <c r="A5124" s="1" t="s">
        <v>5118</v>
      </c>
      <c r="B5124" s="2" t="s">
        <v>5950</v>
      </c>
    </row>
    <row r="5125" spans="1:2">
      <c r="A5125" s="1" t="s">
        <v>5119</v>
      </c>
      <c r="B5125" s="2" t="s">
        <v>5950</v>
      </c>
    </row>
    <row r="5126" spans="1:2">
      <c r="A5126" s="1" t="s">
        <v>5120</v>
      </c>
      <c r="B5126" s="2" t="s">
        <v>5950</v>
      </c>
    </row>
    <row r="5127" spans="1:2">
      <c r="A5127" s="1" t="s">
        <v>5121</v>
      </c>
      <c r="B5127" s="2" t="s">
        <v>5950</v>
      </c>
    </row>
    <row r="5128" spans="1:2">
      <c r="A5128" s="1" t="s">
        <v>5122</v>
      </c>
      <c r="B5128" s="2" t="s">
        <v>5950</v>
      </c>
    </row>
    <row r="5129" spans="1:2">
      <c r="A5129" s="1" t="s">
        <v>5123</v>
      </c>
      <c r="B5129" s="2" t="s">
        <v>5950</v>
      </c>
    </row>
    <row r="5130" spans="1:2">
      <c r="A5130" s="1" t="s">
        <v>5124</v>
      </c>
      <c r="B5130" s="2" t="s">
        <v>5950</v>
      </c>
    </row>
    <row r="5131" spans="1:2">
      <c r="A5131" s="1" t="s">
        <v>5125</v>
      </c>
      <c r="B5131" s="2" t="s">
        <v>5950</v>
      </c>
    </row>
    <row r="5132" spans="1:2">
      <c r="A5132" s="1" t="s">
        <v>5126</v>
      </c>
      <c r="B5132" s="2" t="s">
        <v>5950</v>
      </c>
    </row>
    <row r="5133" spans="1:2">
      <c r="A5133" s="1" t="s">
        <v>5127</v>
      </c>
      <c r="B5133" s="2" t="s">
        <v>5950</v>
      </c>
    </row>
    <row r="5134" spans="1:2">
      <c r="A5134" s="1" t="s">
        <v>5128</v>
      </c>
      <c r="B5134" s="2" t="s">
        <v>5950</v>
      </c>
    </row>
    <row r="5135" spans="1:2">
      <c r="A5135" s="1" t="s">
        <v>5129</v>
      </c>
      <c r="B5135" s="2" t="s">
        <v>5950</v>
      </c>
    </row>
    <row r="5136" spans="1:2">
      <c r="A5136" s="1" t="s">
        <v>5130</v>
      </c>
      <c r="B5136" s="2" t="s">
        <v>5950</v>
      </c>
    </row>
    <row r="5137" spans="1:2">
      <c r="A5137" s="1" t="s">
        <v>5131</v>
      </c>
      <c r="B5137" s="2" t="s">
        <v>5950</v>
      </c>
    </row>
    <row r="5138" spans="1:2">
      <c r="A5138" s="1" t="s">
        <v>5132</v>
      </c>
      <c r="B5138" s="2" t="s">
        <v>5950</v>
      </c>
    </row>
    <row r="5139" spans="1:2">
      <c r="A5139" s="1" t="s">
        <v>5133</v>
      </c>
      <c r="B5139" s="2" t="s">
        <v>5950</v>
      </c>
    </row>
    <row r="5140" spans="1:2">
      <c r="A5140" s="1" t="s">
        <v>5134</v>
      </c>
      <c r="B5140" t="s">
        <v>5950</v>
      </c>
    </row>
    <row r="5141" spans="1:2">
      <c r="A5141" s="1" t="s">
        <v>5135</v>
      </c>
      <c r="B5141" s="2" t="s">
        <v>5950</v>
      </c>
    </row>
    <row r="5142" spans="1:2">
      <c r="A5142" s="1" t="s">
        <v>5136</v>
      </c>
      <c r="B5142" s="2" t="s">
        <v>5950</v>
      </c>
    </row>
    <row r="5143" spans="1:2">
      <c r="A5143" s="1" t="s">
        <v>5137</v>
      </c>
      <c r="B5143" s="2" t="s">
        <v>5950</v>
      </c>
    </row>
    <row r="5144" spans="1:2">
      <c r="A5144" s="1" t="s">
        <v>5138</v>
      </c>
      <c r="B5144" s="2" t="s">
        <v>5950</v>
      </c>
    </row>
    <row r="5145" spans="1:2">
      <c r="A5145" s="1" t="s">
        <v>5139</v>
      </c>
      <c r="B5145" s="2" t="s">
        <v>5950</v>
      </c>
    </row>
    <row r="5146" spans="1:2">
      <c r="A5146" s="1" t="s">
        <v>5140</v>
      </c>
      <c r="B5146" s="2" t="s">
        <v>5950</v>
      </c>
    </row>
    <row r="5147" spans="1:2">
      <c r="A5147" s="1" t="s">
        <v>5141</v>
      </c>
      <c r="B5147" s="2" t="s">
        <v>5950</v>
      </c>
    </row>
    <row r="5148" spans="1:2">
      <c r="A5148" s="1" t="s">
        <v>5142</v>
      </c>
      <c r="B5148" s="2" t="s">
        <v>5950</v>
      </c>
    </row>
    <row r="5149" spans="1:2">
      <c r="A5149" s="1" t="s">
        <v>5143</v>
      </c>
      <c r="B5149" s="2" t="s">
        <v>5950</v>
      </c>
    </row>
    <row r="5150" spans="1:2">
      <c r="A5150" s="1" t="s">
        <v>5144</v>
      </c>
      <c r="B5150" s="2" t="s">
        <v>5950</v>
      </c>
    </row>
    <row r="5151" spans="1:2">
      <c r="A5151" s="1" t="s">
        <v>5145</v>
      </c>
      <c r="B5151" s="2" t="s">
        <v>5950</v>
      </c>
    </row>
    <row r="5152" spans="1:2">
      <c r="A5152" s="1" t="s">
        <v>5146</v>
      </c>
      <c r="B5152" s="2" t="s">
        <v>5950</v>
      </c>
    </row>
    <row r="5153" spans="1:2">
      <c r="A5153" s="1" t="s">
        <v>5147</v>
      </c>
      <c r="B5153" t="s">
        <v>5950</v>
      </c>
    </row>
    <row r="5154" spans="1:2">
      <c r="A5154" s="1" t="s">
        <v>5148</v>
      </c>
      <c r="B5154" s="2" t="s">
        <v>5950</v>
      </c>
    </row>
    <row r="5155" spans="1:2">
      <c r="A5155" s="1" t="s">
        <v>5149</v>
      </c>
      <c r="B5155" s="2" t="s">
        <v>5950</v>
      </c>
    </row>
    <row r="5156" spans="1:2">
      <c r="A5156" s="1" t="s">
        <v>5150</v>
      </c>
      <c r="B5156" s="2" t="s">
        <v>5950</v>
      </c>
    </row>
    <row r="5157" spans="1:2">
      <c r="A5157" s="1" t="s">
        <v>5151</v>
      </c>
      <c r="B5157" s="2" t="s">
        <v>5950</v>
      </c>
    </row>
    <row r="5158" spans="1:2">
      <c r="A5158" s="1" t="s">
        <v>5152</v>
      </c>
      <c r="B5158" s="2" t="s">
        <v>5950</v>
      </c>
    </row>
    <row r="5159" spans="1:2">
      <c r="A5159" s="1" t="s">
        <v>5153</v>
      </c>
      <c r="B5159" s="2" t="s">
        <v>5950</v>
      </c>
    </row>
    <row r="5160" spans="1:2">
      <c r="A5160" s="1" t="s">
        <v>5154</v>
      </c>
      <c r="B5160" t="s">
        <v>5950</v>
      </c>
    </row>
    <row r="5161" spans="1:2">
      <c r="A5161" s="1" t="s">
        <v>5155</v>
      </c>
      <c r="B5161" s="2" t="s">
        <v>5950</v>
      </c>
    </row>
    <row r="5162" spans="1:2">
      <c r="A5162" s="1" t="s">
        <v>5156</v>
      </c>
      <c r="B5162" s="2" t="s">
        <v>5950</v>
      </c>
    </row>
    <row r="5163" spans="1:2">
      <c r="A5163" s="1" t="s">
        <v>5157</v>
      </c>
      <c r="B5163" s="2" t="s">
        <v>5950</v>
      </c>
    </row>
    <row r="5164" spans="1:2">
      <c r="A5164" s="1" t="s">
        <v>5158</v>
      </c>
      <c r="B5164" s="2" t="s">
        <v>5950</v>
      </c>
    </row>
    <row r="5165" spans="1:2">
      <c r="A5165" s="1" t="s">
        <v>5159</v>
      </c>
      <c r="B5165" s="2" t="s">
        <v>5950</v>
      </c>
    </row>
    <row r="5166" spans="1:2">
      <c r="A5166" s="1" t="s">
        <v>5160</v>
      </c>
      <c r="B5166" s="2" t="s">
        <v>5950</v>
      </c>
    </row>
    <row r="5167" spans="1:2">
      <c r="A5167" s="1" t="s">
        <v>5161</v>
      </c>
      <c r="B5167" t="s">
        <v>5950</v>
      </c>
    </row>
    <row r="5168" spans="1:2">
      <c r="A5168" s="1" t="s">
        <v>5162</v>
      </c>
      <c r="B5168" s="2" t="s">
        <v>5950</v>
      </c>
    </row>
    <row r="5169" spans="1:2">
      <c r="A5169" s="1" t="s">
        <v>5163</v>
      </c>
      <c r="B5169" s="2" t="s">
        <v>5950</v>
      </c>
    </row>
    <row r="5170" spans="1:2">
      <c r="A5170" s="1" t="s">
        <v>5164</v>
      </c>
      <c r="B5170" s="2" t="s">
        <v>5950</v>
      </c>
    </row>
    <row r="5171" spans="1:2">
      <c r="A5171" s="1" t="s">
        <v>5165</v>
      </c>
      <c r="B5171" s="2" t="s">
        <v>5950</v>
      </c>
    </row>
    <row r="5172" spans="1:2">
      <c r="A5172" s="1" t="s">
        <v>5166</v>
      </c>
      <c r="B5172" t="s">
        <v>5950</v>
      </c>
    </row>
    <row r="5173" spans="1:2">
      <c r="A5173" s="1" t="s">
        <v>5167</v>
      </c>
      <c r="B5173" s="2" t="s">
        <v>5950</v>
      </c>
    </row>
    <row r="5174" spans="1:2">
      <c r="A5174" s="1" t="s">
        <v>5168</v>
      </c>
      <c r="B5174" s="2" t="s">
        <v>5950</v>
      </c>
    </row>
    <row r="5175" spans="1:2">
      <c r="A5175" s="1" t="s">
        <v>5169</v>
      </c>
      <c r="B5175" s="2" t="s">
        <v>5950</v>
      </c>
    </row>
    <row r="5176" spans="1:2">
      <c r="A5176" s="1" t="s">
        <v>5170</v>
      </c>
      <c r="B5176" s="2" t="s">
        <v>5950</v>
      </c>
    </row>
    <row r="5177" spans="1:2">
      <c r="A5177" s="1" t="s">
        <v>5171</v>
      </c>
      <c r="B5177" s="2" t="s">
        <v>5950</v>
      </c>
    </row>
    <row r="5178" spans="1:2">
      <c r="A5178" s="1" t="s">
        <v>5172</v>
      </c>
      <c r="B5178" s="2" t="s">
        <v>5950</v>
      </c>
    </row>
    <row r="5179" spans="1:2">
      <c r="A5179" s="1" t="s">
        <v>5173</v>
      </c>
      <c r="B5179" s="2" t="s">
        <v>5950</v>
      </c>
    </row>
    <row r="5180" spans="1:2">
      <c r="A5180" s="1" t="s">
        <v>5174</v>
      </c>
      <c r="B5180" s="2" t="s">
        <v>5950</v>
      </c>
    </row>
    <row r="5181" spans="1:2">
      <c r="A5181" s="1" t="s">
        <v>5175</v>
      </c>
      <c r="B5181" s="2" t="s">
        <v>5950</v>
      </c>
    </row>
    <row r="5182" spans="1:2">
      <c r="A5182" s="1" t="s">
        <v>5176</v>
      </c>
      <c r="B5182" s="2" t="s">
        <v>5950</v>
      </c>
    </row>
    <row r="5183" spans="1:2">
      <c r="A5183" s="1" t="s">
        <v>5177</v>
      </c>
      <c r="B5183" s="2" t="s">
        <v>5950</v>
      </c>
    </row>
    <row r="5184" spans="1:2">
      <c r="A5184" s="1" t="s">
        <v>5178</v>
      </c>
      <c r="B5184" s="2" t="s">
        <v>5950</v>
      </c>
    </row>
    <row r="5185" spans="1:2">
      <c r="A5185" s="1" t="s">
        <v>5179</v>
      </c>
      <c r="B5185" s="2" t="s">
        <v>5950</v>
      </c>
    </row>
    <row r="5186" spans="1:2">
      <c r="A5186" s="1" t="s">
        <v>5180</v>
      </c>
      <c r="B5186" s="2" t="s">
        <v>5950</v>
      </c>
    </row>
    <row r="5187" spans="1:2">
      <c r="A5187" s="1" t="s">
        <v>5181</v>
      </c>
      <c r="B5187" s="2" t="s">
        <v>5950</v>
      </c>
    </row>
    <row r="5188" spans="1:2">
      <c r="A5188" s="1" t="s">
        <v>5182</v>
      </c>
      <c r="B5188" s="2" t="s">
        <v>5950</v>
      </c>
    </row>
    <row r="5189" spans="1:2">
      <c r="A5189" s="1" t="s">
        <v>5183</v>
      </c>
      <c r="B5189" s="2" t="s">
        <v>5950</v>
      </c>
    </row>
    <row r="5190" spans="1:2">
      <c r="A5190" s="1" t="s">
        <v>5184</v>
      </c>
      <c r="B5190" s="2" t="s">
        <v>5950</v>
      </c>
    </row>
    <row r="5191" spans="1:2">
      <c r="A5191" s="1" t="s">
        <v>5185</v>
      </c>
      <c r="B5191" s="2" t="s">
        <v>5950</v>
      </c>
    </row>
    <row r="5192" spans="1:2">
      <c r="A5192" s="1" t="s">
        <v>5186</v>
      </c>
      <c r="B5192" s="2" t="s">
        <v>5950</v>
      </c>
    </row>
    <row r="5193" spans="1:2">
      <c r="A5193" s="1" t="s">
        <v>5187</v>
      </c>
      <c r="B5193" s="2" t="s">
        <v>5950</v>
      </c>
    </row>
    <row r="5194" spans="1:2">
      <c r="A5194" s="1" t="s">
        <v>5188</v>
      </c>
      <c r="B5194" s="2" t="s">
        <v>5950</v>
      </c>
    </row>
    <row r="5195" spans="1:2">
      <c r="A5195" s="1" t="s">
        <v>5189</v>
      </c>
      <c r="B5195" s="2" t="s">
        <v>5950</v>
      </c>
    </row>
    <row r="5196" spans="1:2">
      <c r="A5196" s="1" t="s">
        <v>5190</v>
      </c>
      <c r="B5196" s="2" t="s">
        <v>5950</v>
      </c>
    </row>
    <row r="5197" spans="1:2">
      <c r="A5197" s="1" t="s">
        <v>5191</v>
      </c>
      <c r="B5197" s="2" t="s">
        <v>5950</v>
      </c>
    </row>
    <row r="5198" spans="1:2">
      <c r="A5198" s="1" t="s">
        <v>5192</v>
      </c>
      <c r="B5198" s="2" t="s">
        <v>5950</v>
      </c>
    </row>
    <row r="5199" spans="1:2">
      <c r="A5199" s="1" t="s">
        <v>5193</v>
      </c>
      <c r="B5199" s="2" t="s">
        <v>5950</v>
      </c>
    </row>
    <row r="5200" spans="1:2">
      <c r="A5200" s="1" t="s">
        <v>5194</v>
      </c>
      <c r="B5200" s="2" t="s">
        <v>5950</v>
      </c>
    </row>
    <row r="5201" spans="1:2">
      <c r="A5201" s="1" t="s">
        <v>5195</v>
      </c>
      <c r="B5201" s="2" t="s">
        <v>5950</v>
      </c>
    </row>
    <row r="5202" spans="1:2">
      <c r="A5202" s="1" t="s">
        <v>5196</v>
      </c>
      <c r="B5202" s="2" t="s">
        <v>5950</v>
      </c>
    </row>
    <row r="5203" spans="1:2">
      <c r="A5203" s="1" t="s">
        <v>5197</v>
      </c>
      <c r="B5203" s="2" t="s">
        <v>5950</v>
      </c>
    </row>
    <row r="5204" spans="1:2">
      <c r="A5204" s="1" t="s">
        <v>5198</v>
      </c>
      <c r="B5204" s="2" t="s">
        <v>5950</v>
      </c>
    </row>
    <row r="5205" spans="1:2">
      <c r="A5205" s="1" t="s">
        <v>5199</v>
      </c>
      <c r="B5205" s="2" t="s">
        <v>5950</v>
      </c>
    </row>
    <row r="5206" spans="1:2">
      <c r="A5206" s="1" t="s">
        <v>5200</v>
      </c>
      <c r="B5206" s="2" t="s">
        <v>5950</v>
      </c>
    </row>
    <row r="5207" spans="1:2">
      <c r="A5207" s="1" t="s">
        <v>5201</v>
      </c>
      <c r="B5207" s="2" t="s">
        <v>5950</v>
      </c>
    </row>
    <row r="5208" spans="1:2">
      <c r="A5208" s="1" t="s">
        <v>5202</v>
      </c>
      <c r="B5208" s="2" t="s">
        <v>5950</v>
      </c>
    </row>
    <row r="5209" spans="1:2">
      <c r="A5209" s="1" t="s">
        <v>5203</v>
      </c>
      <c r="B5209" s="2" t="s">
        <v>5950</v>
      </c>
    </row>
    <row r="5210" spans="1:2">
      <c r="A5210" s="1" t="s">
        <v>5204</v>
      </c>
      <c r="B5210" s="2" t="s">
        <v>5950</v>
      </c>
    </row>
    <row r="5211" spans="1:2">
      <c r="A5211" s="1" t="s">
        <v>5205</v>
      </c>
      <c r="B5211" s="2" t="s">
        <v>5950</v>
      </c>
    </row>
    <row r="5212" spans="1:2">
      <c r="A5212" s="1" t="s">
        <v>5206</v>
      </c>
      <c r="B5212" s="2" t="s">
        <v>5950</v>
      </c>
    </row>
    <row r="5213" spans="1:2">
      <c r="A5213" s="1" t="s">
        <v>5207</v>
      </c>
      <c r="B5213" s="2" t="s">
        <v>5950</v>
      </c>
    </row>
    <row r="5214" spans="1:2">
      <c r="A5214" s="1" t="s">
        <v>5208</v>
      </c>
      <c r="B5214" s="2" t="s">
        <v>5950</v>
      </c>
    </row>
    <row r="5215" spans="1:2">
      <c r="A5215" s="1" t="s">
        <v>5209</v>
      </c>
      <c r="B5215" s="2" t="s">
        <v>5950</v>
      </c>
    </row>
    <row r="5216" spans="1:2">
      <c r="A5216" s="1" t="s">
        <v>5210</v>
      </c>
      <c r="B5216" s="2" t="s">
        <v>5950</v>
      </c>
    </row>
    <row r="5217" spans="1:2">
      <c r="A5217" s="1" t="s">
        <v>5211</v>
      </c>
      <c r="B5217" s="2" t="s">
        <v>5950</v>
      </c>
    </row>
    <row r="5218" spans="1:2">
      <c r="A5218" s="1" t="s">
        <v>5212</v>
      </c>
      <c r="B5218" s="2" t="s">
        <v>5950</v>
      </c>
    </row>
    <row r="5219" spans="1:2">
      <c r="A5219" s="1" t="s">
        <v>5213</v>
      </c>
      <c r="B5219" s="2" t="s">
        <v>5950</v>
      </c>
    </row>
    <row r="5220" spans="1:2">
      <c r="A5220" s="1" t="s">
        <v>5214</v>
      </c>
      <c r="B5220" t="s">
        <v>5950</v>
      </c>
    </row>
    <row r="5221" spans="1:2">
      <c r="A5221" s="1" t="s">
        <v>5215</v>
      </c>
      <c r="B5221" s="2" t="s">
        <v>5950</v>
      </c>
    </row>
    <row r="5222" spans="1:2">
      <c r="A5222" s="1" t="s">
        <v>5216</v>
      </c>
      <c r="B5222" t="s">
        <v>5950</v>
      </c>
    </row>
    <row r="5223" spans="1:2">
      <c r="A5223" s="1" t="s">
        <v>5217</v>
      </c>
      <c r="B5223" s="2" t="s">
        <v>5950</v>
      </c>
    </row>
    <row r="5224" spans="1:2">
      <c r="A5224" s="1" t="s">
        <v>5218</v>
      </c>
      <c r="B5224" s="2" t="s">
        <v>5950</v>
      </c>
    </row>
    <row r="5225" spans="1:2">
      <c r="A5225" s="1" t="s">
        <v>5219</v>
      </c>
      <c r="B5225" s="2" t="s">
        <v>5950</v>
      </c>
    </row>
    <row r="5226" spans="1:2">
      <c r="A5226" s="1" t="s">
        <v>5220</v>
      </c>
      <c r="B5226" t="s">
        <v>5950</v>
      </c>
    </row>
    <row r="5227" spans="1:2">
      <c r="A5227" s="1" t="s">
        <v>5221</v>
      </c>
      <c r="B5227" s="2" t="s">
        <v>5950</v>
      </c>
    </row>
    <row r="5228" spans="1:2">
      <c r="A5228" s="1" t="s">
        <v>5222</v>
      </c>
      <c r="B5228" s="2" t="s">
        <v>5950</v>
      </c>
    </row>
    <row r="5229" spans="1:2">
      <c r="A5229" s="1" t="s">
        <v>5223</v>
      </c>
      <c r="B5229" s="2" t="s">
        <v>5950</v>
      </c>
    </row>
    <row r="5230" spans="1:2">
      <c r="A5230" s="1" t="s">
        <v>5224</v>
      </c>
      <c r="B5230" s="2" t="s">
        <v>5950</v>
      </c>
    </row>
    <row r="5231" spans="1:2">
      <c r="A5231" s="1" t="s">
        <v>5225</v>
      </c>
      <c r="B5231" s="2" t="s">
        <v>5950</v>
      </c>
    </row>
    <row r="5232" spans="1:2">
      <c r="A5232" s="1" t="s">
        <v>5226</v>
      </c>
      <c r="B5232" s="2" t="s">
        <v>5950</v>
      </c>
    </row>
    <row r="5233" spans="1:2">
      <c r="A5233" s="1" t="s">
        <v>5227</v>
      </c>
      <c r="B5233" s="2" t="s">
        <v>5950</v>
      </c>
    </row>
    <row r="5234" spans="1:2">
      <c r="A5234" s="1" t="s">
        <v>5228</v>
      </c>
      <c r="B5234" s="2" t="s">
        <v>5950</v>
      </c>
    </row>
    <row r="5235" spans="1:2">
      <c r="A5235" s="1" t="s">
        <v>5229</v>
      </c>
      <c r="B5235" s="2" t="s">
        <v>5950</v>
      </c>
    </row>
    <row r="5236" spans="1:2">
      <c r="A5236" s="1" t="s">
        <v>5230</v>
      </c>
      <c r="B5236" s="2" t="s">
        <v>5950</v>
      </c>
    </row>
    <row r="5237" spans="1:2">
      <c r="A5237" s="1" t="s">
        <v>5231</v>
      </c>
      <c r="B5237" s="2" t="s">
        <v>5950</v>
      </c>
    </row>
    <row r="5238" spans="1:2">
      <c r="A5238" s="1" t="s">
        <v>5232</v>
      </c>
      <c r="B5238" s="2" t="s">
        <v>5950</v>
      </c>
    </row>
    <row r="5239" spans="1:2">
      <c r="A5239" s="1" t="s">
        <v>5233</v>
      </c>
      <c r="B5239" s="2" t="s">
        <v>5950</v>
      </c>
    </row>
    <row r="5240" spans="1:2">
      <c r="A5240" s="1" t="s">
        <v>5234</v>
      </c>
      <c r="B5240" s="2" t="s">
        <v>5950</v>
      </c>
    </row>
    <row r="5241" spans="1:2">
      <c r="A5241" s="1" t="s">
        <v>5235</v>
      </c>
      <c r="B5241" s="2" t="s">
        <v>5950</v>
      </c>
    </row>
    <row r="5242" spans="1:2">
      <c r="A5242" s="1" t="s">
        <v>5236</v>
      </c>
      <c r="B5242" s="2" t="s">
        <v>5950</v>
      </c>
    </row>
    <row r="5243" spans="1:2">
      <c r="A5243" s="1" t="s">
        <v>5237</v>
      </c>
      <c r="B5243" s="2" t="s">
        <v>5950</v>
      </c>
    </row>
    <row r="5244" spans="1:2">
      <c r="A5244" s="1" t="s">
        <v>5238</v>
      </c>
      <c r="B5244" s="2" t="s">
        <v>5950</v>
      </c>
    </row>
    <row r="5245" spans="1:2">
      <c r="A5245" s="1" t="s">
        <v>5239</v>
      </c>
      <c r="B5245" s="2" t="s">
        <v>5950</v>
      </c>
    </row>
    <row r="5246" spans="1:2">
      <c r="A5246" s="1" t="s">
        <v>5240</v>
      </c>
      <c r="B5246" s="2" t="s">
        <v>5950</v>
      </c>
    </row>
    <row r="5247" spans="1:2">
      <c r="A5247" s="1" t="s">
        <v>5241</v>
      </c>
      <c r="B5247" s="2" t="s">
        <v>5950</v>
      </c>
    </row>
    <row r="5248" spans="1:2">
      <c r="A5248" s="1" t="s">
        <v>5242</v>
      </c>
      <c r="B5248" s="2" t="s">
        <v>5950</v>
      </c>
    </row>
    <row r="5249" spans="1:2">
      <c r="A5249" s="1" t="s">
        <v>5243</v>
      </c>
      <c r="B5249" s="2" t="s">
        <v>5950</v>
      </c>
    </row>
    <row r="5250" spans="1:2">
      <c r="A5250" s="1" t="s">
        <v>5244</v>
      </c>
      <c r="B5250" t="s">
        <v>5950</v>
      </c>
    </row>
    <row r="5251" spans="1:2">
      <c r="A5251" s="1" t="s">
        <v>5245</v>
      </c>
      <c r="B5251" s="2" t="s">
        <v>5950</v>
      </c>
    </row>
    <row r="5252" spans="1:2">
      <c r="A5252" s="1" t="s">
        <v>5246</v>
      </c>
      <c r="B5252" s="2" t="s">
        <v>5950</v>
      </c>
    </row>
    <row r="5253" spans="1:2">
      <c r="A5253" s="1" t="s">
        <v>5247</v>
      </c>
      <c r="B5253" s="2" t="s">
        <v>5950</v>
      </c>
    </row>
    <row r="5254" spans="1:2">
      <c r="A5254" s="1" t="s">
        <v>5248</v>
      </c>
      <c r="B5254" s="2" t="s">
        <v>5950</v>
      </c>
    </row>
    <row r="5255" spans="1:2">
      <c r="A5255" s="1" t="s">
        <v>5249</v>
      </c>
      <c r="B5255" s="2" t="s">
        <v>5950</v>
      </c>
    </row>
    <row r="5256" spans="1:2">
      <c r="A5256" s="1" t="s">
        <v>5250</v>
      </c>
      <c r="B5256" s="2" t="s">
        <v>5950</v>
      </c>
    </row>
    <row r="5257" spans="1:2">
      <c r="A5257" s="1" t="s">
        <v>5251</v>
      </c>
      <c r="B5257" s="2" t="s">
        <v>5950</v>
      </c>
    </row>
    <row r="5258" spans="1:2">
      <c r="A5258" s="1" t="s">
        <v>5252</v>
      </c>
      <c r="B5258" t="s">
        <v>5950</v>
      </c>
    </row>
    <row r="5259" spans="1:2">
      <c r="A5259" s="1" t="s">
        <v>5253</v>
      </c>
      <c r="B5259" s="2" t="s">
        <v>5950</v>
      </c>
    </row>
    <row r="5260" spans="1:2">
      <c r="A5260" s="1" t="s">
        <v>5254</v>
      </c>
      <c r="B5260" s="2" t="s">
        <v>5950</v>
      </c>
    </row>
    <row r="5261" spans="1:2">
      <c r="A5261" s="1" t="s">
        <v>5255</v>
      </c>
      <c r="B5261" s="2" t="s">
        <v>5950</v>
      </c>
    </row>
    <row r="5262" spans="1:2">
      <c r="A5262" s="1" t="s">
        <v>5256</v>
      </c>
      <c r="B5262" s="2" t="s">
        <v>5950</v>
      </c>
    </row>
    <row r="5263" spans="1:2">
      <c r="A5263" s="1" t="s">
        <v>5257</v>
      </c>
      <c r="B5263" s="2" t="s">
        <v>5950</v>
      </c>
    </row>
    <row r="5264" spans="1:2">
      <c r="A5264" s="1" t="s">
        <v>5258</v>
      </c>
      <c r="B5264" s="2" t="s">
        <v>5950</v>
      </c>
    </row>
    <row r="5265" spans="1:2">
      <c r="A5265" s="1" t="s">
        <v>5259</v>
      </c>
      <c r="B5265" s="2" t="s">
        <v>5950</v>
      </c>
    </row>
    <row r="5266" spans="1:2">
      <c r="A5266" s="1" t="s">
        <v>5260</v>
      </c>
      <c r="B5266" s="2" t="s">
        <v>5950</v>
      </c>
    </row>
    <row r="5267" spans="1:2">
      <c r="A5267" s="1" t="s">
        <v>5261</v>
      </c>
      <c r="B5267" s="2" t="s">
        <v>5950</v>
      </c>
    </row>
    <row r="5268" spans="1:2">
      <c r="A5268" s="1" t="s">
        <v>5262</v>
      </c>
      <c r="B5268" s="2" t="s">
        <v>5950</v>
      </c>
    </row>
    <row r="5269" spans="1:2">
      <c r="A5269" s="1" t="s">
        <v>5263</v>
      </c>
      <c r="B5269" s="2" t="s">
        <v>5950</v>
      </c>
    </row>
    <row r="5270" spans="1:2">
      <c r="A5270" s="1" t="s">
        <v>5264</v>
      </c>
      <c r="B5270" s="2" t="s">
        <v>5950</v>
      </c>
    </row>
    <row r="5271" spans="1:2">
      <c r="A5271" s="1" t="s">
        <v>5265</v>
      </c>
      <c r="B5271" s="2" t="s">
        <v>5950</v>
      </c>
    </row>
    <row r="5272" spans="1:2">
      <c r="A5272" s="1" t="s">
        <v>5266</v>
      </c>
      <c r="B5272" s="2" t="s">
        <v>5950</v>
      </c>
    </row>
    <row r="5273" spans="1:2">
      <c r="A5273" s="1" t="s">
        <v>5267</v>
      </c>
      <c r="B5273" s="2" t="s">
        <v>5950</v>
      </c>
    </row>
    <row r="5274" spans="1:2">
      <c r="A5274" s="1" t="s">
        <v>5268</v>
      </c>
      <c r="B5274" s="2" t="s">
        <v>5950</v>
      </c>
    </row>
    <row r="5275" spans="1:2">
      <c r="A5275" s="1" t="s">
        <v>5269</v>
      </c>
      <c r="B5275" s="2" t="s">
        <v>5950</v>
      </c>
    </row>
    <row r="5276" spans="1:2">
      <c r="A5276" s="1" t="s">
        <v>5270</v>
      </c>
      <c r="B5276" s="2" t="s">
        <v>5950</v>
      </c>
    </row>
    <row r="5277" spans="1:2">
      <c r="A5277" s="1" t="s">
        <v>5271</v>
      </c>
      <c r="B5277" s="2" t="s">
        <v>5950</v>
      </c>
    </row>
    <row r="5278" spans="1:2">
      <c r="A5278" s="1" t="s">
        <v>5272</v>
      </c>
      <c r="B5278" s="2" t="s">
        <v>5950</v>
      </c>
    </row>
    <row r="5279" spans="1:2">
      <c r="A5279" s="1" t="s">
        <v>5273</v>
      </c>
      <c r="B5279" s="2" t="s">
        <v>5950</v>
      </c>
    </row>
    <row r="5280" spans="1:2">
      <c r="A5280" s="1" t="s">
        <v>5274</v>
      </c>
      <c r="B5280" s="2" t="s">
        <v>5950</v>
      </c>
    </row>
    <row r="5281" spans="1:2">
      <c r="A5281" s="1" t="s">
        <v>5275</v>
      </c>
      <c r="B5281" s="2" t="s">
        <v>5950</v>
      </c>
    </row>
    <row r="5282" spans="1:2">
      <c r="A5282" s="1" t="s">
        <v>5276</v>
      </c>
      <c r="B5282" s="2" t="s">
        <v>5950</v>
      </c>
    </row>
    <row r="5283" spans="1:2">
      <c r="A5283" s="1" t="s">
        <v>5277</v>
      </c>
      <c r="B5283" s="2" t="s">
        <v>5950</v>
      </c>
    </row>
    <row r="5284" spans="1:2">
      <c r="A5284" s="1" t="s">
        <v>5278</v>
      </c>
      <c r="B5284" s="2" t="s">
        <v>5950</v>
      </c>
    </row>
    <row r="5285" spans="1:2">
      <c r="A5285" s="1" t="s">
        <v>5279</v>
      </c>
      <c r="B5285" s="2" t="s">
        <v>5950</v>
      </c>
    </row>
    <row r="5286" spans="1:2">
      <c r="A5286" s="1" t="s">
        <v>5280</v>
      </c>
      <c r="B5286" s="2" t="s">
        <v>5950</v>
      </c>
    </row>
    <row r="5287" spans="1:2">
      <c r="A5287" s="1" t="s">
        <v>5281</v>
      </c>
      <c r="B5287" s="2" t="s">
        <v>5950</v>
      </c>
    </row>
    <row r="5288" spans="1:2">
      <c r="A5288" s="1" t="s">
        <v>5282</v>
      </c>
      <c r="B5288" s="2" t="s">
        <v>5950</v>
      </c>
    </row>
    <row r="5289" spans="1:2">
      <c r="A5289" s="1" t="s">
        <v>5283</v>
      </c>
      <c r="B5289" s="2" t="s">
        <v>5950</v>
      </c>
    </row>
    <row r="5290" spans="1:2">
      <c r="A5290" s="1" t="s">
        <v>5284</v>
      </c>
      <c r="B5290" s="2" t="s">
        <v>5950</v>
      </c>
    </row>
    <row r="5291" spans="1:2">
      <c r="A5291" s="1" t="s">
        <v>5285</v>
      </c>
      <c r="B5291" t="s">
        <v>5950</v>
      </c>
    </row>
    <row r="5292" spans="1:2">
      <c r="A5292" s="1" t="s">
        <v>5286</v>
      </c>
      <c r="B5292" s="2" t="s">
        <v>5950</v>
      </c>
    </row>
    <row r="5293" spans="1:2">
      <c r="A5293" s="1" t="s">
        <v>5287</v>
      </c>
      <c r="B5293" s="2" t="s">
        <v>5950</v>
      </c>
    </row>
    <row r="5294" spans="1:2">
      <c r="A5294" s="1" t="s">
        <v>5288</v>
      </c>
      <c r="B5294" t="s">
        <v>5950</v>
      </c>
    </row>
    <row r="5295" spans="1:2">
      <c r="A5295" s="1" t="s">
        <v>5289</v>
      </c>
      <c r="B5295" s="2" t="s">
        <v>5950</v>
      </c>
    </row>
    <row r="5296" spans="1:2">
      <c r="A5296" s="1" t="s">
        <v>5290</v>
      </c>
      <c r="B5296" s="2" t="s">
        <v>5950</v>
      </c>
    </row>
    <row r="5297" spans="1:2">
      <c r="A5297" s="1" t="s">
        <v>5291</v>
      </c>
      <c r="B5297" s="2" t="s">
        <v>5950</v>
      </c>
    </row>
    <row r="5298" spans="1:2">
      <c r="A5298" s="1" t="s">
        <v>5292</v>
      </c>
      <c r="B5298" s="2" t="s">
        <v>5950</v>
      </c>
    </row>
    <row r="5299" spans="1:2">
      <c r="A5299" s="1" t="s">
        <v>5293</v>
      </c>
      <c r="B5299" s="2" t="s">
        <v>5950</v>
      </c>
    </row>
    <row r="5300" spans="1:2">
      <c r="A5300" s="1" t="s">
        <v>5294</v>
      </c>
      <c r="B5300" s="2" t="s">
        <v>5950</v>
      </c>
    </row>
    <row r="5301" spans="1:2">
      <c r="A5301" s="1" t="s">
        <v>5295</v>
      </c>
      <c r="B5301" s="2" t="s">
        <v>5950</v>
      </c>
    </row>
    <row r="5302" spans="1:2">
      <c r="A5302" s="1" t="s">
        <v>5296</v>
      </c>
      <c r="B5302" s="2" t="s">
        <v>5950</v>
      </c>
    </row>
    <row r="5303" spans="1:2">
      <c r="A5303" s="1" t="s">
        <v>5297</v>
      </c>
      <c r="B5303" s="2" t="s">
        <v>5950</v>
      </c>
    </row>
    <row r="5304" spans="1:2">
      <c r="A5304" s="1" t="s">
        <v>5298</v>
      </c>
      <c r="B5304" s="2" t="s">
        <v>5950</v>
      </c>
    </row>
    <row r="5305" spans="1:2">
      <c r="A5305" s="1" t="s">
        <v>5299</v>
      </c>
      <c r="B5305" s="2" t="s">
        <v>5950</v>
      </c>
    </row>
    <row r="5306" spans="1:2">
      <c r="A5306" s="1" t="s">
        <v>5300</v>
      </c>
      <c r="B5306" s="2" t="s">
        <v>5950</v>
      </c>
    </row>
    <row r="5307" spans="1:2">
      <c r="A5307" s="1" t="s">
        <v>5301</v>
      </c>
      <c r="B5307" s="2" t="s">
        <v>5950</v>
      </c>
    </row>
    <row r="5308" spans="1:2">
      <c r="A5308" s="1" t="s">
        <v>5302</v>
      </c>
      <c r="B5308" s="2" t="s">
        <v>5950</v>
      </c>
    </row>
    <row r="5309" spans="1:2">
      <c r="A5309" s="1" t="s">
        <v>5303</v>
      </c>
      <c r="B5309" s="2" t="s">
        <v>5950</v>
      </c>
    </row>
    <row r="5310" spans="1:2">
      <c r="A5310" s="1" t="s">
        <v>5304</v>
      </c>
      <c r="B5310" t="s">
        <v>5950</v>
      </c>
    </row>
    <row r="5311" spans="1:2">
      <c r="A5311" s="1" t="s">
        <v>5305</v>
      </c>
      <c r="B5311" s="2" t="s">
        <v>5950</v>
      </c>
    </row>
    <row r="5312" spans="1:2">
      <c r="A5312" s="1" t="s">
        <v>5306</v>
      </c>
      <c r="B5312" s="2" t="s">
        <v>5950</v>
      </c>
    </row>
    <row r="5313" spans="1:2">
      <c r="A5313" s="1" t="s">
        <v>5307</v>
      </c>
      <c r="B5313" s="2" t="s">
        <v>5950</v>
      </c>
    </row>
    <row r="5314" spans="1:2">
      <c r="A5314" s="1" t="s">
        <v>5308</v>
      </c>
      <c r="B5314" s="2" t="s">
        <v>5950</v>
      </c>
    </row>
    <row r="5315" spans="1:2">
      <c r="A5315" s="1" t="s">
        <v>5309</v>
      </c>
      <c r="B5315" s="2" t="s">
        <v>5950</v>
      </c>
    </row>
    <row r="5316" spans="1:2">
      <c r="A5316" s="1" t="s">
        <v>5310</v>
      </c>
      <c r="B5316" s="2" t="s">
        <v>5950</v>
      </c>
    </row>
    <row r="5317" spans="1:2">
      <c r="A5317" s="1" t="s">
        <v>5311</v>
      </c>
      <c r="B5317" s="2" t="s">
        <v>5950</v>
      </c>
    </row>
    <row r="5318" spans="1:2">
      <c r="A5318" s="1" t="s">
        <v>5312</v>
      </c>
      <c r="B5318" s="2" t="s">
        <v>5950</v>
      </c>
    </row>
    <row r="5319" spans="1:2">
      <c r="A5319" s="1" t="s">
        <v>5313</v>
      </c>
      <c r="B5319" s="2" t="s">
        <v>5950</v>
      </c>
    </row>
    <row r="5320" spans="1:2">
      <c r="A5320" s="1" t="s">
        <v>5314</v>
      </c>
      <c r="B5320" s="2" t="s">
        <v>5950</v>
      </c>
    </row>
    <row r="5321" spans="1:2">
      <c r="A5321" s="1" t="s">
        <v>5315</v>
      </c>
      <c r="B5321" s="2" t="s">
        <v>5950</v>
      </c>
    </row>
    <row r="5322" spans="1:2">
      <c r="A5322" s="1" t="s">
        <v>5316</v>
      </c>
      <c r="B5322" s="2" t="s">
        <v>5950</v>
      </c>
    </row>
    <row r="5323" spans="1:2">
      <c r="A5323" s="1" t="s">
        <v>5317</v>
      </c>
      <c r="B5323" s="2" t="s">
        <v>5950</v>
      </c>
    </row>
    <row r="5324" spans="1:2">
      <c r="A5324" s="1" t="s">
        <v>5318</v>
      </c>
      <c r="B5324" s="2" t="s">
        <v>5950</v>
      </c>
    </row>
    <row r="5325" spans="1:2">
      <c r="A5325" s="1" t="s">
        <v>5319</v>
      </c>
      <c r="B5325" s="2" t="s">
        <v>5950</v>
      </c>
    </row>
    <row r="5326" spans="1:2">
      <c r="A5326" s="1" t="s">
        <v>5320</v>
      </c>
      <c r="B5326" s="2" t="s">
        <v>5950</v>
      </c>
    </row>
    <row r="5327" spans="1:2">
      <c r="A5327" s="1" t="s">
        <v>5321</v>
      </c>
      <c r="B5327" s="2" t="s">
        <v>5950</v>
      </c>
    </row>
    <row r="5328" spans="1:2">
      <c r="A5328" s="1" t="s">
        <v>5322</v>
      </c>
      <c r="B5328" t="s">
        <v>5950</v>
      </c>
    </row>
    <row r="5329" spans="1:2">
      <c r="A5329" s="1" t="s">
        <v>5323</v>
      </c>
      <c r="B5329" s="2" t="s">
        <v>5950</v>
      </c>
    </row>
    <row r="5330" spans="1:2">
      <c r="A5330" s="1" t="s">
        <v>5324</v>
      </c>
      <c r="B5330" s="2" t="s">
        <v>5950</v>
      </c>
    </row>
    <row r="5331" spans="1:2">
      <c r="A5331" s="1" t="s">
        <v>5325</v>
      </c>
      <c r="B5331" s="2" t="s">
        <v>5950</v>
      </c>
    </row>
    <row r="5332" spans="1:2">
      <c r="A5332" s="1" t="s">
        <v>5326</v>
      </c>
      <c r="B5332" s="2" t="s">
        <v>5950</v>
      </c>
    </row>
    <row r="5333" spans="1:2">
      <c r="A5333" s="1" t="s">
        <v>5327</v>
      </c>
      <c r="B5333" s="2" t="s">
        <v>5950</v>
      </c>
    </row>
    <row r="5334" spans="1:2">
      <c r="A5334" s="1" t="s">
        <v>5328</v>
      </c>
      <c r="B5334" s="2" t="s">
        <v>5950</v>
      </c>
    </row>
    <row r="5335" spans="1:2">
      <c r="A5335" s="1" t="s">
        <v>5329</v>
      </c>
      <c r="B5335" s="2" t="s">
        <v>5950</v>
      </c>
    </row>
    <row r="5336" spans="1:2">
      <c r="A5336" s="1" t="s">
        <v>5330</v>
      </c>
      <c r="B5336" s="2" t="s">
        <v>5950</v>
      </c>
    </row>
    <row r="5337" spans="1:2">
      <c r="A5337" s="1" t="s">
        <v>5331</v>
      </c>
      <c r="B5337" s="2" t="s">
        <v>5950</v>
      </c>
    </row>
    <row r="5338" spans="1:2">
      <c r="A5338" s="1" t="s">
        <v>5332</v>
      </c>
      <c r="B5338" s="2" t="s">
        <v>5950</v>
      </c>
    </row>
    <row r="5339" spans="1:2">
      <c r="A5339" s="1" t="s">
        <v>5333</v>
      </c>
      <c r="B5339" s="2" t="s">
        <v>5950</v>
      </c>
    </row>
    <row r="5340" spans="1:2">
      <c r="A5340" s="1" t="s">
        <v>5334</v>
      </c>
      <c r="B5340" t="s">
        <v>5950</v>
      </c>
    </row>
    <row r="5341" spans="1:2">
      <c r="A5341" s="1" t="s">
        <v>5335</v>
      </c>
      <c r="B5341" s="2" t="s">
        <v>5950</v>
      </c>
    </row>
    <row r="5342" spans="1:2">
      <c r="A5342" s="1" t="s">
        <v>5336</v>
      </c>
      <c r="B5342" s="2" t="s">
        <v>5950</v>
      </c>
    </row>
    <row r="5343" spans="1:2">
      <c r="A5343" s="1" t="s">
        <v>5337</v>
      </c>
      <c r="B5343" s="2" t="s">
        <v>5950</v>
      </c>
    </row>
    <row r="5344" spans="1:2">
      <c r="A5344" s="1" t="s">
        <v>5338</v>
      </c>
      <c r="B5344" t="s">
        <v>5950</v>
      </c>
    </row>
    <row r="5345" spans="1:2">
      <c r="A5345" s="1" t="s">
        <v>5339</v>
      </c>
      <c r="B5345" s="2" t="s">
        <v>5950</v>
      </c>
    </row>
    <row r="5346" spans="1:2">
      <c r="A5346" s="1" t="s">
        <v>5340</v>
      </c>
      <c r="B5346" s="2" t="s">
        <v>5950</v>
      </c>
    </row>
    <row r="5347" spans="1:2">
      <c r="A5347" s="1" t="s">
        <v>5341</v>
      </c>
      <c r="B5347" s="2" t="s">
        <v>5950</v>
      </c>
    </row>
    <row r="5348" spans="1:2">
      <c r="A5348" s="1" t="s">
        <v>5342</v>
      </c>
      <c r="B5348" s="2" t="s">
        <v>5950</v>
      </c>
    </row>
    <row r="5349" spans="1:2">
      <c r="A5349" s="1" t="s">
        <v>5343</v>
      </c>
      <c r="B5349" s="2" t="s">
        <v>5950</v>
      </c>
    </row>
    <row r="5350" spans="1:2">
      <c r="A5350" s="1" t="s">
        <v>5344</v>
      </c>
      <c r="B5350" s="2" t="s">
        <v>5950</v>
      </c>
    </row>
    <row r="5351" spans="1:2">
      <c r="A5351" s="1" t="s">
        <v>5345</v>
      </c>
      <c r="B5351" s="2" t="s">
        <v>5950</v>
      </c>
    </row>
    <row r="5352" spans="1:2">
      <c r="A5352" s="1" t="s">
        <v>5346</v>
      </c>
      <c r="B5352" s="2" t="s">
        <v>5950</v>
      </c>
    </row>
    <row r="5353" spans="1:2">
      <c r="A5353" s="1" t="s">
        <v>5347</v>
      </c>
      <c r="B5353" s="2" t="s">
        <v>5950</v>
      </c>
    </row>
    <row r="5354" spans="1:2">
      <c r="A5354" s="1" t="s">
        <v>5348</v>
      </c>
      <c r="B5354" s="2" t="s">
        <v>5950</v>
      </c>
    </row>
    <row r="5355" spans="1:2">
      <c r="A5355" s="1" t="s">
        <v>5349</v>
      </c>
      <c r="B5355" s="2" t="s">
        <v>5950</v>
      </c>
    </row>
    <row r="5356" spans="1:2">
      <c r="A5356" s="1" t="s">
        <v>5350</v>
      </c>
      <c r="B5356" s="2" t="s">
        <v>5950</v>
      </c>
    </row>
    <row r="5357" spans="1:2">
      <c r="A5357" s="1" t="s">
        <v>5351</v>
      </c>
      <c r="B5357" s="2" t="s">
        <v>5950</v>
      </c>
    </row>
    <row r="5358" spans="1:2">
      <c r="A5358" s="1" t="s">
        <v>5352</v>
      </c>
      <c r="B5358" s="2" t="s">
        <v>5950</v>
      </c>
    </row>
    <row r="5359" spans="1:2">
      <c r="A5359" s="1" t="s">
        <v>5353</v>
      </c>
      <c r="B5359" s="2" t="s">
        <v>5950</v>
      </c>
    </row>
    <row r="5360" spans="1:2">
      <c r="A5360" s="1" t="s">
        <v>5354</v>
      </c>
      <c r="B5360" s="2" t="s">
        <v>5950</v>
      </c>
    </row>
    <row r="5361" spans="1:2">
      <c r="A5361" s="1" t="s">
        <v>5355</v>
      </c>
      <c r="B5361" t="s">
        <v>5950</v>
      </c>
    </row>
    <row r="5362" spans="1:2">
      <c r="A5362" s="1" t="s">
        <v>5356</v>
      </c>
      <c r="B5362" s="2" t="s">
        <v>5950</v>
      </c>
    </row>
    <row r="5363" spans="1:2">
      <c r="A5363" s="1" t="s">
        <v>5357</v>
      </c>
      <c r="B5363" t="s">
        <v>5950</v>
      </c>
    </row>
    <row r="5364" spans="1:2">
      <c r="A5364" s="1" t="s">
        <v>5358</v>
      </c>
      <c r="B5364" s="2" t="s">
        <v>5950</v>
      </c>
    </row>
    <row r="5365" spans="1:2">
      <c r="A5365" s="1" t="s">
        <v>5359</v>
      </c>
      <c r="B5365" s="2" t="s">
        <v>5950</v>
      </c>
    </row>
    <row r="5366" spans="1:2">
      <c r="A5366" s="1" t="s">
        <v>5360</v>
      </c>
      <c r="B5366" t="s">
        <v>5950</v>
      </c>
    </row>
    <row r="5367" spans="1:2">
      <c r="A5367" s="1" t="s">
        <v>5361</v>
      </c>
      <c r="B5367" s="2" t="s">
        <v>5950</v>
      </c>
    </row>
    <row r="5368" spans="1:2">
      <c r="A5368" s="1" t="s">
        <v>5362</v>
      </c>
      <c r="B5368" s="2" t="s">
        <v>5950</v>
      </c>
    </row>
    <row r="5369" spans="1:2">
      <c r="A5369" s="1" t="s">
        <v>5363</v>
      </c>
      <c r="B5369" s="2" t="s">
        <v>5950</v>
      </c>
    </row>
    <row r="5370" spans="1:2">
      <c r="A5370" s="1" t="s">
        <v>5364</v>
      </c>
      <c r="B5370" s="2" t="s">
        <v>5950</v>
      </c>
    </row>
    <row r="5371" spans="1:2">
      <c r="A5371" s="1" t="s">
        <v>5365</v>
      </c>
      <c r="B5371" s="2" t="s">
        <v>5950</v>
      </c>
    </row>
    <row r="5372" spans="1:2">
      <c r="A5372" s="1" t="s">
        <v>5366</v>
      </c>
      <c r="B5372" s="2" t="s">
        <v>5950</v>
      </c>
    </row>
    <row r="5373" spans="1:2">
      <c r="A5373" s="1" t="s">
        <v>5367</v>
      </c>
      <c r="B5373" s="2" t="s">
        <v>5950</v>
      </c>
    </row>
    <row r="5374" spans="1:2">
      <c r="A5374" s="1" t="s">
        <v>5368</v>
      </c>
      <c r="B5374" s="2" t="s">
        <v>5950</v>
      </c>
    </row>
    <row r="5375" spans="1:2">
      <c r="A5375" s="1" t="s">
        <v>5369</v>
      </c>
      <c r="B5375" t="s">
        <v>5950</v>
      </c>
    </row>
    <row r="5376" spans="1:2">
      <c r="A5376" s="1" t="s">
        <v>5370</v>
      </c>
      <c r="B5376" s="2" t="s">
        <v>5950</v>
      </c>
    </row>
    <row r="5377" spans="1:2">
      <c r="A5377" s="1" t="s">
        <v>5371</v>
      </c>
      <c r="B5377" s="2" t="s">
        <v>5950</v>
      </c>
    </row>
    <row r="5378" spans="1:2">
      <c r="A5378" s="1" t="s">
        <v>5372</v>
      </c>
      <c r="B5378" s="2" t="s">
        <v>5950</v>
      </c>
    </row>
    <row r="5379" spans="1:2">
      <c r="A5379" s="1" t="s">
        <v>5373</v>
      </c>
      <c r="B5379" s="2" t="s">
        <v>5950</v>
      </c>
    </row>
    <row r="5380" spans="1:2">
      <c r="A5380" s="1" t="s">
        <v>5374</v>
      </c>
      <c r="B5380" s="2" t="s">
        <v>5950</v>
      </c>
    </row>
    <row r="5381" spans="1:2">
      <c r="A5381" s="1" t="s">
        <v>5375</v>
      </c>
      <c r="B5381" s="2" t="s">
        <v>5950</v>
      </c>
    </row>
    <row r="5382" spans="1:2">
      <c r="A5382" s="1" t="s">
        <v>5376</v>
      </c>
      <c r="B5382" s="2" t="s">
        <v>5950</v>
      </c>
    </row>
    <row r="5383" spans="1:2">
      <c r="A5383" s="1" t="s">
        <v>5377</v>
      </c>
      <c r="B5383" s="2" t="s">
        <v>5950</v>
      </c>
    </row>
    <row r="5384" spans="1:2">
      <c r="A5384" s="1" t="s">
        <v>5378</v>
      </c>
      <c r="B5384" s="2" t="s">
        <v>5950</v>
      </c>
    </row>
    <row r="5385" spans="1:2">
      <c r="A5385" s="1" t="s">
        <v>5379</v>
      </c>
      <c r="B5385" t="s">
        <v>5950</v>
      </c>
    </row>
    <row r="5386" spans="1:2">
      <c r="A5386" s="1" t="s">
        <v>5380</v>
      </c>
      <c r="B5386" t="s">
        <v>5950</v>
      </c>
    </row>
    <row r="5387" spans="1:2">
      <c r="A5387" s="1" t="s">
        <v>5381</v>
      </c>
      <c r="B5387" s="2" t="s">
        <v>5950</v>
      </c>
    </row>
    <row r="5388" spans="1:2">
      <c r="A5388" s="1" t="s">
        <v>5382</v>
      </c>
      <c r="B5388" s="2" t="s">
        <v>5950</v>
      </c>
    </row>
    <row r="5389" spans="1:2">
      <c r="A5389" s="1" t="s">
        <v>5383</v>
      </c>
      <c r="B5389" s="2" t="s">
        <v>5950</v>
      </c>
    </row>
    <row r="5390" spans="1:2">
      <c r="A5390" s="1" t="s">
        <v>5384</v>
      </c>
      <c r="B5390" s="2" t="s">
        <v>5950</v>
      </c>
    </row>
    <row r="5391" spans="1:2">
      <c r="A5391" s="1" t="s">
        <v>5385</v>
      </c>
      <c r="B5391" s="2" t="s">
        <v>5950</v>
      </c>
    </row>
    <row r="5392" spans="1:2">
      <c r="A5392" s="1" t="s">
        <v>5386</v>
      </c>
      <c r="B5392" s="2" t="s">
        <v>5950</v>
      </c>
    </row>
    <row r="5393" spans="1:2">
      <c r="A5393" s="1" t="s">
        <v>5387</v>
      </c>
      <c r="B5393" s="2" t="s">
        <v>5950</v>
      </c>
    </row>
    <row r="5394" spans="1:2">
      <c r="A5394" s="1" t="s">
        <v>5388</v>
      </c>
      <c r="B5394" s="2" t="s">
        <v>5950</v>
      </c>
    </row>
    <row r="5395" spans="1:2">
      <c r="A5395" s="1" t="s">
        <v>5389</v>
      </c>
      <c r="B5395" s="2" t="s">
        <v>5950</v>
      </c>
    </row>
    <row r="5396" spans="1:2">
      <c r="A5396" s="1" t="s">
        <v>5390</v>
      </c>
      <c r="B5396" s="2" t="s">
        <v>5950</v>
      </c>
    </row>
    <row r="5397" spans="1:2">
      <c r="A5397" s="1" t="s">
        <v>5391</v>
      </c>
      <c r="B5397" s="2" t="s">
        <v>5950</v>
      </c>
    </row>
    <row r="5398" spans="1:2">
      <c r="A5398" s="1" t="s">
        <v>5392</v>
      </c>
      <c r="B5398" s="2" t="s">
        <v>5950</v>
      </c>
    </row>
    <row r="5399" spans="1:2">
      <c r="A5399" s="1" t="s">
        <v>5393</v>
      </c>
      <c r="B5399" s="2" t="s">
        <v>5950</v>
      </c>
    </row>
    <row r="5400" spans="1:2">
      <c r="A5400" s="1" t="s">
        <v>5394</v>
      </c>
      <c r="B5400" s="2" t="s">
        <v>5950</v>
      </c>
    </row>
    <row r="5401" spans="1:2">
      <c r="A5401" s="1" t="s">
        <v>5395</v>
      </c>
      <c r="B5401" s="2" t="s">
        <v>5950</v>
      </c>
    </row>
    <row r="5402" spans="1:2">
      <c r="A5402" s="1" t="s">
        <v>5396</v>
      </c>
      <c r="B5402" s="2" t="s">
        <v>5950</v>
      </c>
    </row>
    <row r="5403" spans="1:2">
      <c r="A5403" s="1" t="s">
        <v>5397</v>
      </c>
      <c r="B5403" s="2" t="s">
        <v>5950</v>
      </c>
    </row>
    <row r="5404" spans="1:2">
      <c r="A5404" s="1" t="s">
        <v>5398</v>
      </c>
      <c r="B5404" s="2" t="s">
        <v>5950</v>
      </c>
    </row>
    <row r="5405" spans="1:2">
      <c r="A5405" s="1" t="s">
        <v>5399</v>
      </c>
      <c r="B5405" s="2" t="s">
        <v>5950</v>
      </c>
    </row>
    <row r="5406" spans="1:2">
      <c r="A5406" s="1" t="s">
        <v>5400</v>
      </c>
      <c r="B5406" s="2" t="s">
        <v>5950</v>
      </c>
    </row>
    <row r="5407" spans="1:2">
      <c r="A5407" s="1" t="s">
        <v>5401</v>
      </c>
      <c r="B5407" s="2" t="s">
        <v>5950</v>
      </c>
    </row>
    <row r="5408" spans="1:2">
      <c r="A5408" s="1" t="s">
        <v>5402</v>
      </c>
      <c r="B5408" s="2" t="s">
        <v>5950</v>
      </c>
    </row>
    <row r="5409" spans="1:2">
      <c r="A5409" s="1" t="s">
        <v>5403</v>
      </c>
      <c r="B5409" s="2" t="s">
        <v>5950</v>
      </c>
    </row>
    <row r="5410" spans="1:2">
      <c r="A5410" s="1" t="s">
        <v>5404</v>
      </c>
      <c r="B5410" s="2" t="s">
        <v>5950</v>
      </c>
    </row>
    <row r="5411" spans="1:2">
      <c r="A5411" s="1" t="s">
        <v>5405</v>
      </c>
      <c r="B5411" t="s">
        <v>5950</v>
      </c>
    </row>
    <row r="5412" spans="1:2">
      <c r="A5412" s="1" t="s">
        <v>5406</v>
      </c>
      <c r="B5412" s="2" t="s">
        <v>5950</v>
      </c>
    </row>
    <row r="5413" spans="1:2">
      <c r="A5413" s="1" t="s">
        <v>5407</v>
      </c>
      <c r="B5413" s="2" t="s">
        <v>5950</v>
      </c>
    </row>
    <row r="5414" spans="1:2">
      <c r="A5414" s="1" t="s">
        <v>5408</v>
      </c>
      <c r="B5414" s="2" t="s">
        <v>5950</v>
      </c>
    </row>
    <row r="5415" spans="1:2">
      <c r="A5415" s="1" t="s">
        <v>5409</v>
      </c>
      <c r="B5415" t="s">
        <v>5950</v>
      </c>
    </row>
    <row r="5416" spans="1:2">
      <c r="A5416" s="1" t="s">
        <v>5410</v>
      </c>
      <c r="B5416" s="2" t="s">
        <v>5950</v>
      </c>
    </row>
    <row r="5417" spans="1:2">
      <c r="A5417" s="1" t="s">
        <v>5411</v>
      </c>
      <c r="B5417" s="2" t="s">
        <v>5950</v>
      </c>
    </row>
    <row r="5418" spans="1:2">
      <c r="A5418" s="1" t="s">
        <v>5412</v>
      </c>
      <c r="B5418" s="2" t="s">
        <v>5950</v>
      </c>
    </row>
    <row r="5419" spans="1:2">
      <c r="A5419" s="1" t="s">
        <v>5413</v>
      </c>
      <c r="B5419" s="2" t="s">
        <v>5950</v>
      </c>
    </row>
    <row r="5420" spans="1:2">
      <c r="A5420" s="1" t="s">
        <v>5414</v>
      </c>
      <c r="B5420" s="2" t="s">
        <v>5950</v>
      </c>
    </row>
    <row r="5421" spans="1:2">
      <c r="A5421" s="1" t="s">
        <v>5415</v>
      </c>
      <c r="B5421" s="2" t="s">
        <v>5950</v>
      </c>
    </row>
    <row r="5422" spans="1:2">
      <c r="A5422" s="1" t="s">
        <v>5416</v>
      </c>
      <c r="B5422" s="2" t="s">
        <v>5950</v>
      </c>
    </row>
    <row r="5423" spans="1:2">
      <c r="A5423" s="1" t="s">
        <v>5417</v>
      </c>
      <c r="B5423" s="2" t="s">
        <v>5950</v>
      </c>
    </row>
    <row r="5424" spans="1:2">
      <c r="A5424" s="1" t="s">
        <v>5418</v>
      </c>
      <c r="B5424" t="s">
        <v>5950</v>
      </c>
    </row>
    <row r="5425" spans="1:2">
      <c r="A5425" s="1" t="s">
        <v>5419</v>
      </c>
      <c r="B5425" s="2" t="s">
        <v>5950</v>
      </c>
    </row>
    <row r="5426" spans="1:2">
      <c r="A5426" s="1" t="s">
        <v>5420</v>
      </c>
      <c r="B5426" s="2" t="s">
        <v>5950</v>
      </c>
    </row>
    <row r="5427" spans="1:2">
      <c r="A5427" s="1" t="s">
        <v>5421</v>
      </c>
      <c r="B5427" s="2" t="s">
        <v>5950</v>
      </c>
    </row>
    <row r="5428" spans="1:2">
      <c r="A5428" s="1" t="s">
        <v>5422</v>
      </c>
      <c r="B5428" s="2" t="s">
        <v>5950</v>
      </c>
    </row>
    <row r="5429" spans="1:2">
      <c r="A5429" s="1" t="s">
        <v>5423</v>
      </c>
      <c r="B5429" s="2" t="s">
        <v>5950</v>
      </c>
    </row>
    <row r="5430" spans="1:2">
      <c r="A5430" s="1" t="s">
        <v>5424</v>
      </c>
      <c r="B5430" t="s">
        <v>5950</v>
      </c>
    </row>
    <row r="5431" spans="1:2">
      <c r="A5431" s="1" t="s">
        <v>5425</v>
      </c>
      <c r="B5431" s="2" t="s">
        <v>5950</v>
      </c>
    </row>
    <row r="5432" spans="1:2">
      <c r="A5432" s="1" t="s">
        <v>5426</v>
      </c>
      <c r="B5432" s="2" t="s">
        <v>5950</v>
      </c>
    </row>
    <row r="5433" spans="1:2">
      <c r="A5433" s="1" t="s">
        <v>5427</v>
      </c>
      <c r="B5433" s="2" t="s">
        <v>5950</v>
      </c>
    </row>
    <row r="5434" spans="1:2">
      <c r="A5434" s="1" t="s">
        <v>5428</v>
      </c>
      <c r="B5434" s="2" t="s">
        <v>5950</v>
      </c>
    </row>
    <row r="5435" spans="1:2">
      <c r="A5435" s="1" t="s">
        <v>5429</v>
      </c>
      <c r="B5435" s="2" t="s">
        <v>5950</v>
      </c>
    </row>
    <row r="5436" spans="1:2">
      <c r="A5436" s="1" t="s">
        <v>5430</v>
      </c>
      <c r="B5436" s="2" t="s">
        <v>5950</v>
      </c>
    </row>
    <row r="5437" spans="1:2">
      <c r="A5437" s="1" t="s">
        <v>5431</v>
      </c>
      <c r="B5437" s="2" t="s">
        <v>5950</v>
      </c>
    </row>
    <row r="5438" spans="1:2">
      <c r="A5438" s="1" t="s">
        <v>5432</v>
      </c>
      <c r="B5438" t="s">
        <v>5950</v>
      </c>
    </row>
    <row r="5439" spans="1:2">
      <c r="A5439" s="1" t="s">
        <v>5433</v>
      </c>
      <c r="B5439" t="s">
        <v>5950</v>
      </c>
    </row>
    <row r="5440" spans="1:2">
      <c r="A5440" s="1" t="s">
        <v>5434</v>
      </c>
      <c r="B5440" s="2" t="s">
        <v>5950</v>
      </c>
    </row>
    <row r="5441" spans="1:2">
      <c r="A5441" s="1" t="s">
        <v>5435</v>
      </c>
      <c r="B5441" s="2" t="s">
        <v>5950</v>
      </c>
    </row>
    <row r="5442" spans="1:2">
      <c r="A5442" s="1" t="s">
        <v>5436</v>
      </c>
      <c r="B5442" s="2" t="s">
        <v>5950</v>
      </c>
    </row>
    <row r="5443" spans="1:2">
      <c r="A5443" s="1" t="s">
        <v>5437</v>
      </c>
      <c r="B5443" s="2" t="s">
        <v>5950</v>
      </c>
    </row>
    <row r="5444" spans="1:2">
      <c r="A5444" s="1" t="s">
        <v>5438</v>
      </c>
      <c r="B5444" s="2" t="s">
        <v>5950</v>
      </c>
    </row>
    <row r="5445" spans="1:2">
      <c r="A5445" s="1" t="s">
        <v>5439</v>
      </c>
      <c r="B5445" s="2" t="s">
        <v>5950</v>
      </c>
    </row>
    <row r="5446" spans="1:2">
      <c r="A5446" s="1" t="s">
        <v>5440</v>
      </c>
      <c r="B5446" s="2" t="s">
        <v>5950</v>
      </c>
    </row>
    <row r="5447" spans="1:2">
      <c r="A5447" s="1" t="s">
        <v>5441</v>
      </c>
      <c r="B5447" s="2" t="s">
        <v>5950</v>
      </c>
    </row>
    <row r="5448" spans="1:2">
      <c r="A5448" s="1" t="s">
        <v>5442</v>
      </c>
      <c r="B5448" s="2" t="s">
        <v>5950</v>
      </c>
    </row>
    <row r="5449" spans="1:2">
      <c r="A5449" s="1" t="s">
        <v>5443</v>
      </c>
      <c r="B5449" s="2" t="s">
        <v>5950</v>
      </c>
    </row>
    <row r="5450" spans="1:2">
      <c r="A5450" s="1" t="s">
        <v>5444</v>
      </c>
      <c r="B5450" s="2" t="s">
        <v>5950</v>
      </c>
    </row>
    <row r="5451" spans="1:2">
      <c r="A5451" s="1" t="s">
        <v>5445</v>
      </c>
      <c r="B5451" t="s">
        <v>5950</v>
      </c>
    </row>
    <row r="5452" spans="1:2">
      <c r="A5452" s="1" t="s">
        <v>5446</v>
      </c>
      <c r="B5452" s="2" t="s">
        <v>5950</v>
      </c>
    </row>
    <row r="5453" spans="1:2">
      <c r="A5453" s="1" t="s">
        <v>5447</v>
      </c>
      <c r="B5453" s="2" t="s">
        <v>5950</v>
      </c>
    </row>
    <row r="5454" spans="1:2">
      <c r="A5454" s="1" t="s">
        <v>5448</v>
      </c>
      <c r="B5454" t="s">
        <v>5950</v>
      </c>
    </row>
    <row r="5455" spans="1:2">
      <c r="A5455" s="1" t="s">
        <v>5449</v>
      </c>
      <c r="B5455" s="2" t="s">
        <v>5950</v>
      </c>
    </row>
    <row r="5456" spans="1:2">
      <c r="A5456" s="1" t="s">
        <v>5450</v>
      </c>
      <c r="B5456" s="2" t="s">
        <v>5950</v>
      </c>
    </row>
    <row r="5457" spans="1:2">
      <c r="A5457" s="1" t="s">
        <v>5451</v>
      </c>
      <c r="B5457" s="2" t="s">
        <v>5950</v>
      </c>
    </row>
    <row r="5458" spans="1:2">
      <c r="A5458" s="1" t="s">
        <v>5452</v>
      </c>
      <c r="B5458" s="2" t="s">
        <v>5950</v>
      </c>
    </row>
    <row r="5459" spans="1:2">
      <c r="A5459" s="1" t="s">
        <v>5453</v>
      </c>
      <c r="B5459" s="2" t="s">
        <v>5950</v>
      </c>
    </row>
    <row r="5460" spans="1:2">
      <c r="A5460" s="1" t="s">
        <v>5454</v>
      </c>
      <c r="B5460" s="2" t="s">
        <v>5950</v>
      </c>
    </row>
    <row r="5461" spans="1:2">
      <c r="A5461" s="1" t="s">
        <v>5455</v>
      </c>
      <c r="B5461" s="2" t="s">
        <v>5950</v>
      </c>
    </row>
    <row r="5462" spans="1:2">
      <c r="A5462" s="1" t="s">
        <v>5456</v>
      </c>
      <c r="B5462" s="2" t="s">
        <v>5950</v>
      </c>
    </row>
    <row r="5463" spans="1:2">
      <c r="A5463" s="1" t="s">
        <v>5457</v>
      </c>
      <c r="B5463" t="s">
        <v>5950</v>
      </c>
    </row>
    <row r="5464" spans="1:2">
      <c r="A5464" s="1" t="s">
        <v>5458</v>
      </c>
      <c r="B5464" s="2" t="s">
        <v>5950</v>
      </c>
    </row>
    <row r="5465" spans="1:2">
      <c r="A5465" s="1" t="s">
        <v>5459</v>
      </c>
      <c r="B5465" t="s">
        <v>5950</v>
      </c>
    </row>
    <row r="5466" spans="1:2">
      <c r="A5466" s="1" t="s">
        <v>5460</v>
      </c>
      <c r="B5466" s="2" t="s">
        <v>5950</v>
      </c>
    </row>
    <row r="5467" spans="1:2">
      <c r="A5467" s="1" t="s">
        <v>5461</v>
      </c>
      <c r="B5467" t="s">
        <v>5950</v>
      </c>
    </row>
    <row r="5468" spans="1:2">
      <c r="A5468" s="1" t="s">
        <v>5462</v>
      </c>
      <c r="B5468" t="s">
        <v>5950</v>
      </c>
    </row>
    <row r="5469" spans="1:2">
      <c r="A5469" s="1" t="s">
        <v>5463</v>
      </c>
      <c r="B5469" s="2" t="s">
        <v>5950</v>
      </c>
    </row>
    <row r="5470" spans="1:2">
      <c r="A5470" s="1" t="s">
        <v>5464</v>
      </c>
      <c r="B5470" s="2" t="s">
        <v>5950</v>
      </c>
    </row>
    <row r="5471" spans="1:2">
      <c r="A5471" s="1" t="s">
        <v>5465</v>
      </c>
      <c r="B5471" t="s">
        <v>5950</v>
      </c>
    </row>
    <row r="5472" spans="1:2">
      <c r="A5472" s="1" t="s">
        <v>5466</v>
      </c>
      <c r="B5472" s="2" t="s">
        <v>5950</v>
      </c>
    </row>
    <row r="5473" spans="1:2">
      <c r="A5473" s="1" t="s">
        <v>5467</v>
      </c>
      <c r="B5473" s="2" t="s">
        <v>5950</v>
      </c>
    </row>
    <row r="5474" spans="1:2">
      <c r="A5474" s="1" t="s">
        <v>5468</v>
      </c>
      <c r="B5474" s="2" t="s">
        <v>5950</v>
      </c>
    </row>
    <row r="5475" spans="1:2">
      <c r="A5475" s="1" t="s">
        <v>5469</v>
      </c>
      <c r="B5475" s="2" t="s">
        <v>5950</v>
      </c>
    </row>
    <row r="5476" spans="1:2">
      <c r="A5476" s="1" t="s">
        <v>5470</v>
      </c>
      <c r="B5476" s="2" t="s">
        <v>5950</v>
      </c>
    </row>
    <row r="5477" spans="1:2">
      <c r="A5477" s="1" t="s">
        <v>5471</v>
      </c>
      <c r="B5477" s="2" t="s">
        <v>5950</v>
      </c>
    </row>
    <row r="5478" spans="1:2">
      <c r="A5478" s="1" t="s">
        <v>5472</v>
      </c>
      <c r="B5478" s="2" t="s">
        <v>5950</v>
      </c>
    </row>
    <row r="5479" spans="1:2">
      <c r="A5479" s="1" t="s">
        <v>5473</v>
      </c>
      <c r="B5479" s="2" t="s">
        <v>5950</v>
      </c>
    </row>
    <row r="5480" spans="1:2">
      <c r="A5480" s="1" t="s">
        <v>5474</v>
      </c>
      <c r="B5480" s="2" t="s">
        <v>5950</v>
      </c>
    </row>
    <row r="5481" spans="1:2">
      <c r="A5481" s="1" t="s">
        <v>5475</v>
      </c>
      <c r="B5481" s="2" t="s">
        <v>5950</v>
      </c>
    </row>
    <row r="5482" spans="1:2">
      <c r="A5482" s="1" t="s">
        <v>5476</v>
      </c>
      <c r="B5482" s="2" t="s">
        <v>5950</v>
      </c>
    </row>
    <row r="5483" spans="1:2">
      <c r="A5483" s="1" t="s">
        <v>5477</v>
      </c>
      <c r="B5483" s="2" t="s">
        <v>5950</v>
      </c>
    </row>
    <row r="5484" spans="1:2">
      <c r="A5484" s="1" t="s">
        <v>5478</v>
      </c>
      <c r="B5484" s="2" t="s">
        <v>5950</v>
      </c>
    </row>
    <row r="5485" spans="1:2">
      <c r="A5485" s="1" t="s">
        <v>5479</v>
      </c>
      <c r="B5485" s="2" t="s">
        <v>5950</v>
      </c>
    </row>
    <row r="5486" spans="1:2">
      <c r="A5486" s="1" t="s">
        <v>5480</v>
      </c>
      <c r="B5486" s="2" t="s">
        <v>5950</v>
      </c>
    </row>
    <row r="5487" spans="1:2">
      <c r="A5487" s="1" t="s">
        <v>5481</v>
      </c>
      <c r="B5487" s="2" t="s">
        <v>5950</v>
      </c>
    </row>
    <row r="5488" spans="1:2">
      <c r="A5488" s="1" t="s">
        <v>5482</v>
      </c>
      <c r="B5488" s="2" t="s">
        <v>5950</v>
      </c>
    </row>
    <row r="5489" spans="1:2">
      <c r="A5489" s="1" t="s">
        <v>5483</v>
      </c>
      <c r="B5489" s="2" t="s">
        <v>5950</v>
      </c>
    </row>
    <row r="5490" spans="1:2">
      <c r="A5490" s="1" t="s">
        <v>5484</v>
      </c>
      <c r="B5490" t="s">
        <v>5950</v>
      </c>
    </row>
    <row r="5491" spans="1:2">
      <c r="A5491" s="1" t="s">
        <v>5485</v>
      </c>
      <c r="B5491" s="2" t="s">
        <v>5950</v>
      </c>
    </row>
    <row r="5492" spans="1:2">
      <c r="A5492" s="1" t="s">
        <v>5486</v>
      </c>
      <c r="B5492" s="2" t="s">
        <v>5950</v>
      </c>
    </row>
    <row r="5493" spans="1:2">
      <c r="A5493" s="1" t="s">
        <v>5487</v>
      </c>
      <c r="B5493" s="2" t="s">
        <v>5950</v>
      </c>
    </row>
    <row r="5494" spans="1:2">
      <c r="A5494" s="1" t="s">
        <v>5488</v>
      </c>
      <c r="B5494" s="2" t="s">
        <v>5950</v>
      </c>
    </row>
    <row r="5495" spans="1:2">
      <c r="A5495" s="1" t="s">
        <v>5489</v>
      </c>
      <c r="B5495" s="2" t="s">
        <v>5950</v>
      </c>
    </row>
    <row r="5496" spans="1:2">
      <c r="A5496" s="1" t="s">
        <v>5490</v>
      </c>
      <c r="B5496" s="2" t="s">
        <v>5950</v>
      </c>
    </row>
    <row r="5497" spans="1:2">
      <c r="A5497" s="1" t="s">
        <v>5491</v>
      </c>
      <c r="B5497" s="2" t="s">
        <v>5950</v>
      </c>
    </row>
    <row r="5498" spans="1:2">
      <c r="A5498" s="1" t="s">
        <v>5492</v>
      </c>
      <c r="B5498" s="2" t="s">
        <v>5950</v>
      </c>
    </row>
    <row r="5499" spans="1:2">
      <c r="A5499" s="1" t="s">
        <v>5493</v>
      </c>
      <c r="B5499" s="2" t="s">
        <v>5950</v>
      </c>
    </row>
    <row r="5500" spans="1:2">
      <c r="A5500" s="1" t="s">
        <v>5494</v>
      </c>
      <c r="B5500" s="2" t="s">
        <v>5950</v>
      </c>
    </row>
    <row r="5501" spans="1:2">
      <c r="A5501" s="1" t="s">
        <v>5495</v>
      </c>
      <c r="B5501" s="2" t="s">
        <v>5950</v>
      </c>
    </row>
    <row r="5502" spans="1:2">
      <c r="A5502" s="1" t="s">
        <v>5496</v>
      </c>
      <c r="B5502" s="2" t="s">
        <v>5950</v>
      </c>
    </row>
    <row r="5503" spans="1:2">
      <c r="A5503" s="1" t="s">
        <v>5497</v>
      </c>
      <c r="B5503" s="2" t="s">
        <v>5950</v>
      </c>
    </row>
    <row r="5504" spans="1:2">
      <c r="A5504" s="1" t="s">
        <v>5498</v>
      </c>
      <c r="B5504" s="2" t="s">
        <v>5950</v>
      </c>
    </row>
    <row r="5505" spans="1:2">
      <c r="A5505" s="1" t="s">
        <v>5499</v>
      </c>
      <c r="B5505" s="2" t="s">
        <v>5950</v>
      </c>
    </row>
    <row r="5506" spans="1:2">
      <c r="A5506" s="1" t="s">
        <v>5500</v>
      </c>
      <c r="B5506" t="s">
        <v>5950</v>
      </c>
    </row>
    <row r="5507" spans="1:2">
      <c r="A5507" s="1" t="s">
        <v>5501</v>
      </c>
      <c r="B5507" s="2" t="s">
        <v>5950</v>
      </c>
    </row>
    <row r="5508" spans="1:2">
      <c r="A5508" s="1" t="s">
        <v>5502</v>
      </c>
      <c r="B5508" s="2" t="s">
        <v>5950</v>
      </c>
    </row>
    <row r="5509" spans="1:2">
      <c r="A5509" s="1" t="s">
        <v>5503</v>
      </c>
      <c r="B5509" s="2" t="s">
        <v>5950</v>
      </c>
    </row>
    <row r="5510" spans="1:2">
      <c r="A5510" s="1" t="s">
        <v>5504</v>
      </c>
      <c r="B5510" s="2" t="s">
        <v>5950</v>
      </c>
    </row>
    <row r="5511" spans="1:2">
      <c r="A5511" s="1" t="s">
        <v>5505</v>
      </c>
      <c r="B5511" s="2" t="s">
        <v>5950</v>
      </c>
    </row>
    <row r="5512" spans="1:2">
      <c r="A5512" s="1" t="s">
        <v>5506</v>
      </c>
      <c r="B5512" s="2" t="s">
        <v>5950</v>
      </c>
    </row>
    <row r="5513" spans="1:2">
      <c r="A5513" s="1" t="s">
        <v>5507</v>
      </c>
      <c r="B5513" s="2" t="s">
        <v>5950</v>
      </c>
    </row>
    <row r="5514" spans="1:2">
      <c r="A5514" s="1" t="s">
        <v>5508</v>
      </c>
      <c r="B5514" s="2" t="s">
        <v>5950</v>
      </c>
    </row>
    <row r="5515" spans="1:2">
      <c r="A5515" s="1" t="s">
        <v>5509</v>
      </c>
      <c r="B5515" s="2" t="s">
        <v>5950</v>
      </c>
    </row>
    <row r="5516" spans="1:2">
      <c r="A5516" s="1" t="s">
        <v>5510</v>
      </c>
      <c r="B5516" s="2" t="s">
        <v>5950</v>
      </c>
    </row>
    <row r="5517" spans="1:2">
      <c r="A5517" s="1" t="s">
        <v>5511</v>
      </c>
      <c r="B5517" s="2" t="s">
        <v>5950</v>
      </c>
    </row>
    <row r="5518" spans="1:2">
      <c r="A5518" s="1" t="s">
        <v>5512</v>
      </c>
      <c r="B5518" s="2" t="s">
        <v>5950</v>
      </c>
    </row>
    <row r="5519" spans="1:2">
      <c r="A5519" s="1" t="s">
        <v>5513</v>
      </c>
      <c r="B5519" s="2" t="s">
        <v>5950</v>
      </c>
    </row>
    <row r="5520" spans="1:2">
      <c r="A5520" s="1" t="s">
        <v>5514</v>
      </c>
      <c r="B5520" s="2" t="s">
        <v>5950</v>
      </c>
    </row>
    <row r="5521" spans="1:2">
      <c r="A5521" s="1" t="s">
        <v>5515</v>
      </c>
      <c r="B5521" s="2" t="s">
        <v>5950</v>
      </c>
    </row>
    <row r="5522" spans="1:2">
      <c r="A5522" s="1" t="s">
        <v>5516</v>
      </c>
      <c r="B5522" s="2" t="s">
        <v>5950</v>
      </c>
    </row>
    <row r="5523" spans="1:2">
      <c r="A5523" s="1" t="s">
        <v>5517</v>
      </c>
      <c r="B5523" s="2" t="s">
        <v>5950</v>
      </c>
    </row>
    <row r="5524" spans="1:2">
      <c r="A5524" s="1" t="s">
        <v>5518</v>
      </c>
      <c r="B5524" s="2" t="s">
        <v>5950</v>
      </c>
    </row>
    <row r="5525" spans="1:2">
      <c r="A5525" s="1" t="s">
        <v>5519</v>
      </c>
      <c r="B5525" s="2" t="s">
        <v>5950</v>
      </c>
    </row>
    <row r="5526" spans="1:2">
      <c r="A5526" s="1" t="s">
        <v>5520</v>
      </c>
      <c r="B5526" s="2" t="s">
        <v>5950</v>
      </c>
    </row>
    <row r="5527" spans="1:2">
      <c r="A5527" s="1" t="s">
        <v>5521</v>
      </c>
      <c r="B5527" s="2" t="s">
        <v>5950</v>
      </c>
    </row>
    <row r="5528" spans="1:2">
      <c r="A5528" s="1" t="s">
        <v>5522</v>
      </c>
      <c r="B5528" s="2" t="s">
        <v>5950</v>
      </c>
    </row>
    <row r="5529" spans="1:2">
      <c r="A5529" s="1" t="s">
        <v>5523</v>
      </c>
      <c r="B5529" s="2" t="s">
        <v>5950</v>
      </c>
    </row>
    <row r="5530" spans="1:2">
      <c r="A5530" s="1" t="s">
        <v>5524</v>
      </c>
      <c r="B5530" s="2" t="s">
        <v>5950</v>
      </c>
    </row>
    <row r="5531" spans="1:2">
      <c r="A5531" s="1" t="s">
        <v>5525</v>
      </c>
      <c r="B5531" s="2" t="s">
        <v>5950</v>
      </c>
    </row>
    <row r="5532" spans="1:2">
      <c r="A5532" s="1" t="s">
        <v>5526</v>
      </c>
      <c r="B5532" s="2" t="s">
        <v>5950</v>
      </c>
    </row>
    <row r="5533" spans="1:2">
      <c r="A5533" s="1" t="s">
        <v>5527</v>
      </c>
      <c r="B5533" s="2" t="s">
        <v>5950</v>
      </c>
    </row>
    <row r="5534" spans="1:2">
      <c r="A5534" s="1" t="s">
        <v>5528</v>
      </c>
      <c r="B5534" s="2" t="s">
        <v>5950</v>
      </c>
    </row>
    <row r="5535" spans="1:2">
      <c r="A5535" s="1" t="s">
        <v>5529</v>
      </c>
      <c r="B5535" s="2" t="s">
        <v>5950</v>
      </c>
    </row>
    <row r="5536" spans="1:2">
      <c r="A5536" s="1" t="s">
        <v>5530</v>
      </c>
      <c r="B5536" s="2" t="s">
        <v>5950</v>
      </c>
    </row>
    <row r="5537" spans="1:2">
      <c r="A5537" s="1" t="s">
        <v>5531</v>
      </c>
      <c r="B5537" s="2" t="s">
        <v>5950</v>
      </c>
    </row>
    <row r="5538" spans="1:2">
      <c r="A5538" s="1" t="s">
        <v>5532</v>
      </c>
      <c r="B5538" t="s">
        <v>5950</v>
      </c>
    </row>
    <row r="5539" spans="1:2">
      <c r="A5539" s="1" t="s">
        <v>5533</v>
      </c>
      <c r="B5539" t="s">
        <v>5950</v>
      </c>
    </row>
    <row r="5540" spans="1:2">
      <c r="A5540" s="1" t="s">
        <v>5534</v>
      </c>
      <c r="B5540" s="2" t="s">
        <v>5950</v>
      </c>
    </row>
    <row r="5541" spans="1:2">
      <c r="A5541" s="1" t="s">
        <v>5535</v>
      </c>
      <c r="B5541" s="2" t="s">
        <v>5950</v>
      </c>
    </row>
    <row r="5542" spans="1:2">
      <c r="A5542" s="1" t="s">
        <v>5536</v>
      </c>
      <c r="B5542" s="2" t="s">
        <v>5950</v>
      </c>
    </row>
    <row r="5543" spans="1:2">
      <c r="A5543" s="1" t="s">
        <v>5537</v>
      </c>
      <c r="B5543" s="2" t="s">
        <v>5950</v>
      </c>
    </row>
    <row r="5544" spans="1:2">
      <c r="A5544" s="1" t="s">
        <v>5538</v>
      </c>
      <c r="B5544" s="2" t="s">
        <v>5950</v>
      </c>
    </row>
    <row r="5545" spans="1:2">
      <c r="A5545" s="1" t="s">
        <v>5539</v>
      </c>
      <c r="B5545" s="2" t="s">
        <v>5950</v>
      </c>
    </row>
    <row r="5546" spans="1:2">
      <c r="A5546" s="1" t="s">
        <v>5540</v>
      </c>
      <c r="B5546" s="2" t="s">
        <v>5950</v>
      </c>
    </row>
    <row r="5547" spans="1:2">
      <c r="A5547" s="1" t="s">
        <v>5541</v>
      </c>
      <c r="B5547" s="2" t="s">
        <v>5950</v>
      </c>
    </row>
    <row r="5548" spans="1:2">
      <c r="A5548" s="1" t="s">
        <v>5542</v>
      </c>
      <c r="B5548" s="2" t="s">
        <v>5950</v>
      </c>
    </row>
    <row r="5549" spans="1:2">
      <c r="A5549" s="1" t="s">
        <v>5543</v>
      </c>
      <c r="B5549" t="s">
        <v>5950</v>
      </c>
    </row>
    <row r="5550" spans="1:2">
      <c r="A5550" s="1" t="s">
        <v>5544</v>
      </c>
      <c r="B5550" s="2" t="s">
        <v>5950</v>
      </c>
    </row>
    <row r="5551" spans="1:2">
      <c r="A5551" s="1" t="s">
        <v>5545</v>
      </c>
      <c r="B5551" s="2" t="s">
        <v>5950</v>
      </c>
    </row>
    <row r="5552" spans="1:2">
      <c r="A5552" s="1" t="s">
        <v>5546</v>
      </c>
      <c r="B5552" t="s">
        <v>5950</v>
      </c>
    </row>
    <row r="5553" spans="1:2">
      <c r="A5553" s="1" t="s">
        <v>5547</v>
      </c>
      <c r="B5553" s="2" t="s">
        <v>5950</v>
      </c>
    </row>
    <row r="5554" spans="1:2">
      <c r="A5554" s="1" t="s">
        <v>5548</v>
      </c>
      <c r="B5554" s="2" t="s">
        <v>5950</v>
      </c>
    </row>
    <row r="5555" spans="1:2">
      <c r="A5555" s="1" t="s">
        <v>5549</v>
      </c>
      <c r="B5555" t="s">
        <v>5950</v>
      </c>
    </row>
    <row r="5556" spans="1:2">
      <c r="A5556" s="1" t="s">
        <v>5550</v>
      </c>
      <c r="B5556" s="2" t="s">
        <v>5950</v>
      </c>
    </row>
    <row r="5557" spans="1:2">
      <c r="A5557" s="1" t="s">
        <v>5551</v>
      </c>
      <c r="B5557" t="s">
        <v>5950</v>
      </c>
    </row>
    <row r="5558" spans="1:2">
      <c r="A5558" s="1" t="s">
        <v>5552</v>
      </c>
      <c r="B5558" s="2" t="s">
        <v>5950</v>
      </c>
    </row>
    <row r="5559" spans="1:2">
      <c r="A5559" s="1" t="s">
        <v>5553</v>
      </c>
      <c r="B5559" s="2" t="s">
        <v>5950</v>
      </c>
    </row>
    <row r="5560" spans="1:2">
      <c r="A5560" s="1" t="s">
        <v>5554</v>
      </c>
      <c r="B5560" s="2" t="s">
        <v>5950</v>
      </c>
    </row>
    <row r="5561" spans="1:2">
      <c r="A5561" s="1" t="s">
        <v>5555</v>
      </c>
      <c r="B5561" s="2" t="s">
        <v>5950</v>
      </c>
    </row>
    <row r="5562" spans="1:2">
      <c r="A5562" s="1" t="s">
        <v>5556</v>
      </c>
      <c r="B5562" s="2" t="s">
        <v>5950</v>
      </c>
    </row>
    <row r="5563" spans="1:2">
      <c r="A5563" s="1" t="s">
        <v>5557</v>
      </c>
      <c r="B5563" s="2" t="s">
        <v>5950</v>
      </c>
    </row>
    <row r="5564" spans="1:2">
      <c r="A5564" s="1" t="s">
        <v>5558</v>
      </c>
      <c r="B5564" s="2" t="s">
        <v>5950</v>
      </c>
    </row>
    <row r="5565" spans="1:2">
      <c r="A5565" s="1" t="s">
        <v>5559</v>
      </c>
      <c r="B5565" s="2" t="s">
        <v>5950</v>
      </c>
    </row>
    <row r="5566" spans="1:2">
      <c r="A5566" s="1" t="s">
        <v>5560</v>
      </c>
      <c r="B5566" t="s">
        <v>5950</v>
      </c>
    </row>
    <row r="5567" spans="1:2">
      <c r="A5567" s="1" t="s">
        <v>5561</v>
      </c>
      <c r="B5567" s="2" t="s">
        <v>5950</v>
      </c>
    </row>
    <row r="5568" spans="1:2">
      <c r="A5568" s="1" t="s">
        <v>5562</v>
      </c>
      <c r="B5568" s="2" t="s">
        <v>5950</v>
      </c>
    </row>
    <row r="5569" spans="1:2">
      <c r="A5569" s="1" t="s">
        <v>5563</v>
      </c>
      <c r="B5569" s="2" t="s">
        <v>5950</v>
      </c>
    </row>
    <row r="5570" spans="1:2">
      <c r="A5570" s="1" t="s">
        <v>5564</v>
      </c>
      <c r="B5570" s="2" t="s">
        <v>5950</v>
      </c>
    </row>
    <row r="5571" spans="1:2">
      <c r="A5571" s="1" t="s">
        <v>5565</v>
      </c>
      <c r="B5571" s="2" t="s">
        <v>5950</v>
      </c>
    </row>
    <row r="5572" spans="1:2">
      <c r="A5572" s="1" t="s">
        <v>5566</v>
      </c>
      <c r="B5572" s="2" t="s">
        <v>5950</v>
      </c>
    </row>
    <row r="5573" spans="1:2">
      <c r="A5573" s="1" t="s">
        <v>5567</v>
      </c>
      <c r="B5573" s="2" t="s">
        <v>5950</v>
      </c>
    </row>
    <row r="5574" spans="1:2">
      <c r="A5574" s="1" t="s">
        <v>5568</v>
      </c>
      <c r="B5574" s="2" t="s">
        <v>5950</v>
      </c>
    </row>
    <row r="5575" spans="1:2">
      <c r="A5575" s="1" t="s">
        <v>5569</v>
      </c>
      <c r="B5575" s="2" t="s">
        <v>5950</v>
      </c>
    </row>
    <row r="5576" spans="1:2">
      <c r="A5576" s="1" t="s">
        <v>5570</v>
      </c>
      <c r="B5576" s="2" t="s">
        <v>5950</v>
      </c>
    </row>
    <row r="5577" spans="1:2">
      <c r="A5577" s="1" t="s">
        <v>5571</v>
      </c>
      <c r="B5577" s="2" t="s">
        <v>5950</v>
      </c>
    </row>
    <row r="5578" spans="1:2">
      <c r="A5578" s="1" t="s">
        <v>5572</v>
      </c>
      <c r="B5578" s="2" t="s">
        <v>5950</v>
      </c>
    </row>
    <row r="5579" spans="1:2">
      <c r="A5579" s="1" t="s">
        <v>5573</v>
      </c>
      <c r="B5579" s="2" t="s">
        <v>5950</v>
      </c>
    </row>
    <row r="5580" spans="1:2">
      <c r="A5580" s="1" t="s">
        <v>5574</v>
      </c>
      <c r="B5580" s="2" t="s">
        <v>5950</v>
      </c>
    </row>
    <row r="5581" spans="1:2">
      <c r="A5581" s="1" t="s">
        <v>5575</v>
      </c>
      <c r="B5581" s="2" t="s">
        <v>5950</v>
      </c>
    </row>
    <row r="5582" spans="1:2">
      <c r="A5582" s="1" t="s">
        <v>5576</v>
      </c>
      <c r="B5582" s="2" t="s">
        <v>5950</v>
      </c>
    </row>
    <row r="5583" spans="1:2">
      <c r="A5583" s="1" t="s">
        <v>5577</v>
      </c>
      <c r="B5583" s="2" t="s">
        <v>5950</v>
      </c>
    </row>
    <row r="5584" spans="1:2">
      <c r="A5584" s="1" t="s">
        <v>5578</v>
      </c>
      <c r="B5584" t="s">
        <v>5950</v>
      </c>
    </row>
    <row r="5585" spans="1:2">
      <c r="A5585" s="1" t="s">
        <v>5579</v>
      </c>
      <c r="B5585" t="s">
        <v>5950</v>
      </c>
    </row>
    <row r="5586" spans="1:2">
      <c r="A5586" s="1" t="s">
        <v>5580</v>
      </c>
      <c r="B5586" t="s">
        <v>5950</v>
      </c>
    </row>
    <row r="5587" spans="1:2">
      <c r="A5587" s="1" t="s">
        <v>5581</v>
      </c>
      <c r="B5587" s="2" t="s">
        <v>5950</v>
      </c>
    </row>
    <row r="5588" spans="1:2">
      <c r="A5588" s="1" t="s">
        <v>5582</v>
      </c>
      <c r="B5588" s="2" t="s">
        <v>5950</v>
      </c>
    </row>
    <row r="5589" spans="1:2">
      <c r="A5589" s="1" t="s">
        <v>5583</v>
      </c>
      <c r="B5589" s="2" t="s">
        <v>5950</v>
      </c>
    </row>
    <row r="5590" spans="1:2">
      <c r="A5590" s="1" t="s">
        <v>5584</v>
      </c>
      <c r="B5590" s="2" t="s">
        <v>5950</v>
      </c>
    </row>
    <row r="5591" spans="1:2">
      <c r="A5591" s="1" t="s">
        <v>5585</v>
      </c>
      <c r="B5591" s="2" t="s">
        <v>5950</v>
      </c>
    </row>
    <row r="5592" spans="1:2">
      <c r="A5592" s="1" t="s">
        <v>5586</v>
      </c>
      <c r="B5592" s="2" t="s">
        <v>5950</v>
      </c>
    </row>
    <row r="5593" spans="1:2">
      <c r="A5593" s="1" t="s">
        <v>5587</v>
      </c>
      <c r="B5593" s="2" t="s">
        <v>5950</v>
      </c>
    </row>
    <row r="5594" spans="1:2">
      <c r="A5594" s="1" t="s">
        <v>5588</v>
      </c>
      <c r="B5594" s="2" t="s">
        <v>5950</v>
      </c>
    </row>
    <row r="5595" spans="1:2">
      <c r="A5595" s="1" t="s">
        <v>5589</v>
      </c>
      <c r="B5595" s="2" t="s">
        <v>5950</v>
      </c>
    </row>
    <row r="5596" spans="1:2">
      <c r="A5596" s="1" t="s">
        <v>5590</v>
      </c>
      <c r="B5596" s="2" t="s">
        <v>5950</v>
      </c>
    </row>
    <row r="5597" spans="1:2">
      <c r="A5597" s="1" t="s">
        <v>5591</v>
      </c>
      <c r="B5597" s="2" t="s">
        <v>5950</v>
      </c>
    </row>
    <row r="5598" spans="1:2">
      <c r="A5598" s="1" t="s">
        <v>5592</v>
      </c>
      <c r="B5598" t="s">
        <v>5950</v>
      </c>
    </row>
    <row r="5599" spans="1:2">
      <c r="A5599" s="1" t="s">
        <v>5593</v>
      </c>
      <c r="B5599" s="2" t="s">
        <v>5950</v>
      </c>
    </row>
    <row r="5600" spans="1:2">
      <c r="A5600" s="1" t="s">
        <v>5594</v>
      </c>
      <c r="B5600" s="2" t="s">
        <v>5950</v>
      </c>
    </row>
    <row r="5601" spans="1:2">
      <c r="A5601" s="1" t="s">
        <v>5595</v>
      </c>
      <c r="B5601" s="2" t="s">
        <v>5950</v>
      </c>
    </row>
    <row r="5602" spans="1:2">
      <c r="A5602" s="1" t="s">
        <v>5596</v>
      </c>
      <c r="B5602" s="2" t="s">
        <v>5950</v>
      </c>
    </row>
    <row r="5603" spans="1:2">
      <c r="A5603" s="1" t="s">
        <v>5597</v>
      </c>
      <c r="B5603" s="2" t="s">
        <v>5950</v>
      </c>
    </row>
    <row r="5604" spans="1:2">
      <c r="A5604" s="1" t="s">
        <v>5598</v>
      </c>
      <c r="B5604" s="2" t="s">
        <v>5950</v>
      </c>
    </row>
    <row r="5605" spans="1:2">
      <c r="A5605" s="1" t="s">
        <v>5599</v>
      </c>
      <c r="B5605" s="2" t="s">
        <v>5950</v>
      </c>
    </row>
    <row r="5606" spans="1:2">
      <c r="A5606" s="1" t="s">
        <v>5600</v>
      </c>
      <c r="B5606" s="2" t="s">
        <v>5950</v>
      </c>
    </row>
    <row r="5607" spans="1:2">
      <c r="A5607" s="1" t="s">
        <v>5601</v>
      </c>
      <c r="B5607" s="2" t="s">
        <v>5950</v>
      </c>
    </row>
    <row r="5608" spans="1:2">
      <c r="A5608" s="1" t="s">
        <v>5602</v>
      </c>
      <c r="B5608" t="s">
        <v>5950</v>
      </c>
    </row>
    <row r="5609" spans="1:2">
      <c r="A5609" s="1" t="s">
        <v>5603</v>
      </c>
      <c r="B5609" s="2" t="s">
        <v>5950</v>
      </c>
    </row>
    <row r="5610" spans="1:2">
      <c r="A5610" s="1" t="s">
        <v>5604</v>
      </c>
      <c r="B5610" s="2" t="s">
        <v>5950</v>
      </c>
    </row>
    <row r="5611" spans="1:2">
      <c r="A5611" s="1" t="s">
        <v>5605</v>
      </c>
      <c r="B5611" s="2" t="s">
        <v>5950</v>
      </c>
    </row>
    <row r="5612" spans="1:2">
      <c r="A5612" s="1" t="s">
        <v>5606</v>
      </c>
      <c r="B5612" s="2" t="s">
        <v>5950</v>
      </c>
    </row>
    <row r="5613" spans="1:2">
      <c r="A5613" s="1" t="s">
        <v>5607</v>
      </c>
      <c r="B5613" s="2" t="s">
        <v>5950</v>
      </c>
    </row>
    <row r="5614" spans="1:2">
      <c r="A5614" s="1" t="s">
        <v>5608</v>
      </c>
      <c r="B5614" s="2" t="s">
        <v>5950</v>
      </c>
    </row>
    <row r="5615" spans="1:2">
      <c r="A5615" s="1" t="s">
        <v>5609</v>
      </c>
      <c r="B5615" s="2" t="s">
        <v>5950</v>
      </c>
    </row>
    <row r="5616" spans="1:2">
      <c r="A5616" s="1" t="s">
        <v>5610</v>
      </c>
      <c r="B5616" s="2" t="s">
        <v>5950</v>
      </c>
    </row>
    <row r="5617" spans="1:2">
      <c r="A5617" s="1" t="s">
        <v>5611</v>
      </c>
      <c r="B5617" s="2" t="s">
        <v>5950</v>
      </c>
    </row>
    <row r="5618" spans="1:2">
      <c r="A5618" s="1" t="s">
        <v>5612</v>
      </c>
      <c r="B5618" s="2" t="s">
        <v>5950</v>
      </c>
    </row>
    <row r="5619" spans="1:2">
      <c r="A5619" s="1" t="s">
        <v>5613</v>
      </c>
      <c r="B5619" s="2" t="s">
        <v>5950</v>
      </c>
    </row>
    <row r="5620" spans="1:2">
      <c r="A5620" s="1" t="s">
        <v>5614</v>
      </c>
      <c r="B5620" s="2" t="s">
        <v>5950</v>
      </c>
    </row>
    <row r="5621" spans="1:2">
      <c r="A5621" s="1" t="s">
        <v>5615</v>
      </c>
      <c r="B5621" t="s">
        <v>5950</v>
      </c>
    </row>
    <row r="5622" spans="1:2">
      <c r="A5622" s="1" t="s">
        <v>5616</v>
      </c>
      <c r="B5622" s="2" t="s">
        <v>5950</v>
      </c>
    </row>
    <row r="5623" spans="1:2">
      <c r="A5623" s="1" t="s">
        <v>5617</v>
      </c>
      <c r="B5623" s="2" t="s">
        <v>5950</v>
      </c>
    </row>
    <row r="5624" spans="1:2">
      <c r="A5624" s="1" t="s">
        <v>5618</v>
      </c>
      <c r="B5624" s="2" t="s">
        <v>5950</v>
      </c>
    </row>
    <row r="5625" spans="1:2">
      <c r="A5625" s="1" t="s">
        <v>5619</v>
      </c>
      <c r="B5625" t="s">
        <v>5950</v>
      </c>
    </row>
    <row r="5626" spans="1:2">
      <c r="A5626" s="1" t="s">
        <v>5620</v>
      </c>
      <c r="B5626" s="2" t="s">
        <v>5950</v>
      </c>
    </row>
    <row r="5627" spans="1:2">
      <c r="A5627" s="1" t="s">
        <v>5621</v>
      </c>
      <c r="B5627" s="2" t="s">
        <v>5950</v>
      </c>
    </row>
    <row r="5628" spans="1:2">
      <c r="A5628" s="1" t="s">
        <v>5622</v>
      </c>
      <c r="B5628" s="2" t="s">
        <v>5950</v>
      </c>
    </row>
    <row r="5629" spans="1:2">
      <c r="A5629" s="1" t="s">
        <v>5623</v>
      </c>
      <c r="B5629" s="2" t="s">
        <v>5950</v>
      </c>
    </row>
    <row r="5630" spans="1:2">
      <c r="A5630" s="1" t="s">
        <v>5624</v>
      </c>
      <c r="B5630" s="2" t="s">
        <v>5950</v>
      </c>
    </row>
    <row r="5631" spans="1:2">
      <c r="A5631" s="1" t="s">
        <v>5625</v>
      </c>
      <c r="B5631" s="2" t="s">
        <v>5950</v>
      </c>
    </row>
    <row r="5632" spans="1:2">
      <c r="A5632" s="1" t="s">
        <v>5626</v>
      </c>
      <c r="B5632" s="2" t="s">
        <v>5950</v>
      </c>
    </row>
    <row r="5633" spans="1:2">
      <c r="A5633" s="1" t="s">
        <v>5627</v>
      </c>
      <c r="B5633" s="2" t="s">
        <v>5950</v>
      </c>
    </row>
    <row r="5634" spans="1:2">
      <c r="A5634" s="1" t="s">
        <v>5628</v>
      </c>
      <c r="B5634" s="2" t="s">
        <v>5950</v>
      </c>
    </row>
    <row r="5635" spans="1:2">
      <c r="A5635" s="1" t="s">
        <v>5629</v>
      </c>
      <c r="B5635" s="2" t="s">
        <v>5950</v>
      </c>
    </row>
    <row r="5636" spans="1:2">
      <c r="A5636" s="1" t="s">
        <v>5630</v>
      </c>
      <c r="B5636" s="2" t="s">
        <v>5950</v>
      </c>
    </row>
    <row r="5637" spans="1:2">
      <c r="A5637" s="1" t="s">
        <v>5631</v>
      </c>
      <c r="B5637" s="2" t="s">
        <v>5950</v>
      </c>
    </row>
    <row r="5638" spans="1:2">
      <c r="A5638" s="1" t="s">
        <v>5632</v>
      </c>
      <c r="B5638" s="2" t="s">
        <v>5950</v>
      </c>
    </row>
    <row r="5639" spans="1:2">
      <c r="A5639" s="1" t="s">
        <v>5633</v>
      </c>
      <c r="B5639" s="2" t="s">
        <v>5950</v>
      </c>
    </row>
    <row r="5640" spans="1:2">
      <c r="A5640" s="1" t="s">
        <v>5634</v>
      </c>
      <c r="B5640" s="2" t="s">
        <v>5950</v>
      </c>
    </row>
    <row r="5641" spans="1:2">
      <c r="A5641" s="1" t="s">
        <v>5635</v>
      </c>
      <c r="B5641" s="2" t="s">
        <v>5950</v>
      </c>
    </row>
    <row r="5642" spans="1:2">
      <c r="A5642" s="1" t="s">
        <v>5636</v>
      </c>
      <c r="B5642" s="2" t="s">
        <v>5950</v>
      </c>
    </row>
    <row r="5643" spans="1:2">
      <c r="A5643" s="1" t="s">
        <v>5637</v>
      </c>
      <c r="B5643" s="2" t="s">
        <v>5950</v>
      </c>
    </row>
    <row r="5644" spans="1:2">
      <c r="A5644" s="1" t="s">
        <v>5638</v>
      </c>
      <c r="B5644" s="2" t="s">
        <v>5950</v>
      </c>
    </row>
    <row r="5645" spans="1:2">
      <c r="A5645" s="1" t="s">
        <v>5639</v>
      </c>
      <c r="B5645" s="2" t="s">
        <v>5950</v>
      </c>
    </row>
    <row r="5646" spans="1:2">
      <c r="A5646" s="1" t="s">
        <v>5640</v>
      </c>
      <c r="B5646" s="2" t="s">
        <v>5950</v>
      </c>
    </row>
    <row r="5647" spans="1:2">
      <c r="A5647" s="1" t="s">
        <v>5641</v>
      </c>
      <c r="B5647" s="2" t="s">
        <v>5950</v>
      </c>
    </row>
    <row r="5648" spans="1:2">
      <c r="A5648" s="1" t="s">
        <v>5642</v>
      </c>
      <c r="B5648" s="2" t="s">
        <v>5950</v>
      </c>
    </row>
    <row r="5649" spans="1:2">
      <c r="A5649" s="1" t="s">
        <v>5643</v>
      </c>
      <c r="B5649" s="2" t="s">
        <v>5950</v>
      </c>
    </row>
    <row r="5650" spans="1:2">
      <c r="A5650" s="1" t="s">
        <v>5644</v>
      </c>
      <c r="B5650" s="2" t="s">
        <v>5950</v>
      </c>
    </row>
    <row r="5651" spans="1:2">
      <c r="A5651" s="1" t="s">
        <v>5645</v>
      </c>
      <c r="B5651" s="2" t="s">
        <v>5950</v>
      </c>
    </row>
    <row r="5652" spans="1:2">
      <c r="A5652" s="1" t="s">
        <v>5646</v>
      </c>
      <c r="B5652" s="2" t="s">
        <v>5950</v>
      </c>
    </row>
    <row r="5653" spans="1:2">
      <c r="A5653" s="1" t="s">
        <v>5647</v>
      </c>
      <c r="B5653" s="2" t="s">
        <v>5950</v>
      </c>
    </row>
    <row r="5654" spans="1:2">
      <c r="A5654" s="1" t="s">
        <v>5648</v>
      </c>
      <c r="B5654" s="2" t="s">
        <v>5950</v>
      </c>
    </row>
    <row r="5655" spans="1:2">
      <c r="A5655" s="1" t="s">
        <v>5649</v>
      </c>
      <c r="B5655" s="2" t="s">
        <v>5950</v>
      </c>
    </row>
    <row r="5656" spans="1:2">
      <c r="A5656" s="1" t="s">
        <v>5650</v>
      </c>
      <c r="B5656" s="2" t="s">
        <v>5950</v>
      </c>
    </row>
    <row r="5657" spans="1:2">
      <c r="A5657" s="1" t="s">
        <v>5651</v>
      </c>
      <c r="B5657" s="2" t="s">
        <v>5950</v>
      </c>
    </row>
    <row r="5658" spans="1:2">
      <c r="A5658" s="1" t="s">
        <v>5652</v>
      </c>
      <c r="B5658" s="2" t="s">
        <v>5950</v>
      </c>
    </row>
    <row r="5659" spans="1:2">
      <c r="A5659" s="1" t="s">
        <v>5653</v>
      </c>
      <c r="B5659" s="2" t="s">
        <v>5950</v>
      </c>
    </row>
    <row r="5660" spans="1:2">
      <c r="A5660" s="1" t="s">
        <v>5654</v>
      </c>
      <c r="B5660" s="2" t="s">
        <v>5950</v>
      </c>
    </row>
    <row r="5661" spans="1:2">
      <c r="A5661" s="1" t="s">
        <v>5655</v>
      </c>
      <c r="B5661" s="2" t="s">
        <v>5950</v>
      </c>
    </row>
    <row r="5662" spans="1:2">
      <c r="A5662" s="1" t="s">
        <v>5656</v>
      </c>
      <c r="B5662" s="2" t="s">
        <v>5950</v>
      </c>
    </row>
    <row r="5663" spans="1:2">
      <c r="A5663" s="1" t="s">
        <v>5657</v>
      </c>
      <c r="B5663" t="s">
        <v>5950</v>
      </c>
    </row>
    <row r="5664" spans="1:2">
      <c r="A5664" s="1" t="s">
        <v>5658</v>
      </c>
      <c r="B5664" s="2" t="s">
        <v>5950</v>
      </c>
    </row>
    <row r="5665" spans="1:2">
      <c r="A5665" s="1" t="s">
        <v>5659</v>
      </c>
      <c r="B5665" s="2" t="s">
        <v>5950</v>
      </c>
    </row>
    <row r="5666" spans="1:2">
      <c r="A5666" s="1" t="s">
        <v>5660</v>
      </c>
      <c r="B5666" s="2" t="s">
        <v>5950</v>
      </c>
    </row>
    <row r="5667" spans="1:2">
      <c r="A5667" s="1" t="s">
        <v>5661</v>
      </c>
      <c r="B5667" s="2" t="s">
        <v>5950</v>
      </c>
    </row>
    <row r="5668" spans="1:2">
      <c r="A5668" s="1" t="s">
        <v>5662</v>
      </c>
      <c r="B5668" s="2" t="s">
        <v>5950</v>
      </c>
    </row>
    <row r="5669" spans="1:2">
      <c r="A5669" s="1" t="s">
        <v>5663</v>
      </c>
      <c r="B5669" s="2" t="s">
        <v>5950</v>
      </c>
    </row>
    <row r="5670" spans="1:2">
      <c r="A5670" s="1" t="s">
        <v>5664</v>
      </c>
      <c r="B5670" s="2" t="s">
        <v>5950</v>
      </c>
    </row>
    <row r="5671" spans="1:2">
      <c r="A5671" s="1" t="s">
        <v>5665</v>
      </c>
      <c r="B5671" s="2" t="s">
        <v>5950</v>
      </c>
    </row>
    <row r="5672" spans="1:2">
      <c r="A5672" s="1" t="s">
        <v>5666</v>
      </c>
      <c r="B5672" s="2" t="s">
        <v>5950</v>
      </c>
    </row>
    <row r="5673" spans="1:2">
      <c r="A5673" s="1" t="s">
        <v>5667</v>
      </c>
      <c r="B5673" s="2" t="s">
        <v>5950</v>
      </c>
    </row>
    <row r="5674" spans="1:2">
      <c r="A5674" s="1" t="s">
        <v>5668</v>
      </c>
      <c r="B5674" s="2" t="s">
        <v>5950</v>
      </c>
    </row>
    <row r="5675" spans="1:2">
      <c r="A5675" s="1" t="s">
        <v>5669</v>
      </c>
      <c r="B5675" s="2" t="s">
        <v>5950</v>
      </c>
    </row>
    <row r="5676" spans="1:2">
      <c r="A5676" s="1" t="s">
        <v>5670</v>
      </c>
      <c r="B5676" s="2" t="s">
        <v>5950</v>
      </c>
    </row>
    <row r="5677" spans="1:2">
      <c r="A5677" s="1" t="s">
        <v>5671</v>
      </c>
      <c r="B5677" s="2" t="s">
        <v>5950</v>
      </c>
    </row>
    <row r="5678" spans="1:2">
      <c r="A5678" s="1" t="s">
        <v>5672</v>
      </c>
      <c r="B5678" s="2" t="s">
        <v>5950</v>
      </c>
    </row>
    <row r="5679" spans="1:2">
      <c r="A5679" s="1" t="s">
        <v>5673</v>
      </c>
      <c r="B5679" s="2" t="s">
        <v>5950</v>
      </c>
    </row>
    <row r="5680" spans="1:2">
      <c r="A5680" s="1" t="s">
        <v>5674</v>
      </c>
      <c r="B5680" s="2" t="s">
        <v>5950</v>
      </c>
    </row>
    <row r="5681" spans="1:2">
      <c r="A5681" s="1" t="s">
        <v>5675</v>
      </c>
      <c r="B5681" s="2" t="s">
        <v>5950</v>
      </c>
    </row>
    <row r="5682" spans="1:2">
      <c r="A5682" s="1" t="s">
        <v>5676</v>
      </c>
      <c r="B5682" s="2" t="s">
        <v>5950</v>
      </c>
    </row>
    <row r="5683" spans="1:2">
      <c r="A5683" s="1" t="s">
        <v>5677</v>
      </c>
      <c r="B5683" s="2" t="s">
        <v>5950</v>
      </c>
    </row>
    <row r="5684" spans="1:2">
      <c r="A5684" s="1" t="s">
        <v>5678</v>
      </c>
      <c r="B5684" s="2" t="s">
        <v>5950</v>
      </c>
    </row>
    <row r="5685" spans="1:2">
      <c r="A5685" s="1" t="s">
        <v>5679</v>
      </c>
      <c r="B5685" s="2" t="s">
        <v>5950</v>
      </c>
    </row>
    <row r="5686" spans="1:2">
      <c r="A5686" s="1" t="s">
        <v>5680</v>
      </c>
      <c r="B5686" s="2" t="s">
        <v>5950</v>
      </c>
    </row>
    <row r="5687" spans="1:2">
      <c r="A5687" s="1" t="s">
        <v>5681</v>
      </c>
      <c r="B5687" s="2" t="s">
        <v>5950</v>
      </c>
    </row>
    <row r="5688" spans="1:2">
      <c r="A5688" s="1" t="s">
        <v>5682</v>
      </c>
      <c r="B5688" s="2" t="s">
        <v>5950</v>
      </c>
    </row>
    <row r="5689" spans="1:2">
      <c r="A5689" s="1" t="s">
        <v>5683</v>
      </c>
      <c r="B5689" s="2" t="s">
        <v>5950</v>
      </c>
    </row>
    <row r="5690" spans="1:2">
      <c r="A5690" s="1" t="s">
        <v>5684</v>
      </c>
      <c r="B5690" s="2" t="s">
        <v>5950</v>
      </c>
    </row>
    <row r="5691" spans="1:2">
      <c r="A5691" s="1" t="s">
        <v>5685</v>
      </c>
      <c r="B5691" s="2" t="s">
        <v>5950</v>
      </c>
    </row>
    <row r="5692" spans="1:2">
      <c r="A5692" s="1" t="s">
        <v>5686</v>
      </c>
      <c r="B5692" s="2" t="s">
        <v>5950</v>
      </c>
    </row>
    <row r="5693" spans="1:2">
      <c r="A5693" s="1" t="s">
        <v>5687</v>
      </c>
      <c r="B5693" s="2" t="s">
        <v>5950</v>
      </c>
    </row>
    <row r="5694" spans="1:2">
      <c r="A5694" s="1" t="s">
        <v>5688</v>
      </c>
      <c r="B5694" s="2" t="s">
        <v>5950</v>
      </c>
    </row>
    <row r="5695" spans="1:2">
      <c r="A5695" s="1" t="s">
        <v>5689</v>
      </c>
      <c r="B5695" s="2" t="s">
        <v>5950</v>
      </c>
    </row>
    <row r="5696" spans="1:2">
      <c r="A5696" s="1" t="s">
        <v>5690</v>
      </c>
      <c r="B5696" s="2" t="s">
        <v>5950</v>
      </c>
    </row>
    <row r="5697" spans="1:2">
      <c r="A5697" s="1" t="s">
        <v>5691</v>
      </c>
      <c r="B5697" s="2" t="s">
        <v>5950</v>
      </c>
    </row>
    <row r="5698" spans="1:2">
      <c r="A5698" s="1" t="s">
        <v>5692</v>
      </c>
      <c r="B5698" s="2" t="s">
        <v>5950</v>
      </c>
    </row>
    <row r="5699" spans="1:2">
      <c r="A5699" s="1" t="s">
        <v>5693</v>
      </c>
      <c r="B5699" s="2" t="s">
        <v>5950</v>
      </c>
    </row>
    <row r="5700" spans="1:2">
      <c r="A5700" s="1" t="s">
        <v>5694</v>
      </c>
      <c r="B5700" s="2" t="s">
        <v>5950</v>
      </c>
    </row>
    <row r="5701" spans="1:2">
      <c r="A5701" s="1" t="s">
        <v>5695</v>
      </c>
      <c r="B5701" s="2" t="s">
        <v>5950</v>
      </c>
    </row>
    <row r="5702" spans="1:2">
      <c r="A5702" s="1" t="s">
        <v>5696</v>
      </c>
      <c r="B5702" s="2" t="s">
        <v>5950</v>
      </c>
    </row>
    <row r="5703" spans="1:2">
      <c r="A5703" s="1" t="s">
        <v>5697</v>
      </c>
      <c r="B5703" s="2" t="s">
        <v>5950</v>
      </c>
    </row>
    <row r="5704" spans="1:2">
      <c r="A5704" s="1" t="s">
        <v>5698</v>
      </c>
      <c r="B5704" s="2" t="s">
        <v>5950</v>
      </c>
    </row>
    <row r="5705" spans="1:2">
      <c r="A5705" s="1" t="s">
        <v>5699</v>
      </c>
      <c r="B5705" s="2" t="s">
        <v>5950</v>
      </c>
    </row>
    <row r="5706" spans="1:2">
      <c r="A5706" s="1" t="s">
        <v>5700</v>
      </c>
      <c r="B5706" s="2" t="s">
        <v>5950</v>
      </c>
    </row>
    <row r="5707" spans="1:2">
      <c r="A5707" s="1" t="s">
        <v>5701</v>
      </c>
      <c r="B5707" s="2" t="s">
        <v>5950</v>
      </c>
    </row>
    <row r="5708" spans="1:2">
      <c r="A5708" s="1" t="s">
        <v>5702</v>
      </c>
      <c r="B5708" s="2" t="s">
        <v>5950</v>
      </c>
    </row>
    <row r="5709" spans="1:2">
      <c r="A5709" s="1" t="s">
        <v>5703</v>
      </c>
      <c r="B5709" s="2" t="s">
        <v>5950</v>
      </c>
    </row>
    <row r="5710" spans="1:2">
      <c r="A5710" s="1" t="s">
        <v>5704</v>
      </c>
      <c r="B5710" s="2" t="s">
        <v>5950</v>
      </c>
    </row>
    <row r="5711" spans="1:2">
      <c r="A5711" s="1" t="s">
        <v>5705</v>
      </c>
      <c r="B5711" s="2" t="s">
        <v>5950</v>
      </c>
    </row>
    <row r="5712" spans="1:2">
      <c r="A5712" s="1" t="s">
        <v>5706</v>
      </c>
      <c r="B5712" s="2" t="s">
        <v>5950</v>
      </c>
    </row>
    <row r="5713" spans="1:2">
      <c r="A5713" s="1" t="s">
        <v>5707</v>
      </c>
      <c r="B5713" s="2" t="s">
        <v>5950</v>
      </c>
    </row>
    <row r="5714" spans="1:2">
      <c r="A5714" s="1" t="s">
        <v>5708</v>
      </c>
      <c r="B5714" s="2" t="s">
        <v>5950</v>
      </c>
    </row>
    <row r="5715" spans="1:2">
      <c r="A5715" s="1" t="s">
        <v>5709</v>
      </c>
      <c r="B5715" s="2" t="s">
        <v>5950</v>
      </c>
    </row>
    <row r="5716" spans="1:2">
      <c r="A5716" s="1" t="s">
        <v>5710</v>
      </c>
      <c r="B5716" s="2" t="s">
        <v>5950</v>
      </c>
    </row>
    <row r="5717" spans="1:2">
      <c r="A5717" s="1" t="s">
        <v>5711</v>
      </c>
      <c r="B5717" s="2" t="s">
        <v>5950</v>
      </c>
    </row>
    <row r="5718" spans="1:2">
      <c r="A5718" s="1" t="s">
        <v>5712</v>
      </c>
      <c r="B5718" s="2" t="s">
        <v>5950</v>
      </c>
    </row>
    <row r="5719" spans="1:2">
      <c r="A5719" s="1" t="s">
        <v>5713</v>
      </c>
      <c r="B5719" s="2" t="s">
        <v>5950</v>
      </c>
    </row>
    <row r="5720" spans="1:2">
      <c r="A5720" s="1" t="s">
        <v>5714</v>
      </c>
      <c r="B5720" s="2" t="s">
        <v>5950</v>
      </c>
    </row>
    <row r="5721" spans="1:2">
      <c r="A5721" s="1" t="s">
        <v>5715</v>
      </c>
      <c r="B5721" s="2" t="s">
        <v>5950</v>
      </c>
    </row>
    <row r="5722" spans="1:2">
      <c r="A5722" s="1" t="s">
        <v>5716</v>
      </c>
      <c r="B5722" s="2" t="s">
        <v>5950</v>
      </c>
    </row>
    <row r="5723" spans="1:2">
      <c r="A5723" s="1" t="s">
        <v>5717</v>
      </c>
      <c r="B5723" s="2" t="s">
        <v>5950</v>
      </c>
    </row>
    <row r="5724" spans="1:2">
      <c r="A5724" s="1" t="s">
        <v>5718</v>
      </c>
      <c r="B5724" s="2" t="s">
        <v>5950</v>
      </c>
    </row>
    <row r="5725" spans="1:2">
      <c r="A5725" s="1" t="s">
        <v>5719</v>
      </c>
      <c r="B5725" s="2" t="s">
        <v>5950</v>
      </c>
    </row>
    <row r="5726" spans="1:2">
      <c r="A5726" s="1" t="s">
        <v>5720</v>
      </c>
      <c r="B5726" s="2" t="s">
        <v>5950</v>
      </c>
    </row>
    <row r="5727" spans="1:2">
      <c r="A5727" s="1" t="s">
        <v>5721</v>
      </c>
      <c r="B5727" s="2" t="s">
        <v>5950</v>
      </c>
    </row>
    <row r="5728" spans="1:2">
      <c r="A5728" s="1" t="s">
        <v>5722</v>
      </c>
      <c r="B5728" s="2" t="s">
        <v>5950</v>
      </c>
    </row>
    <row r="5729" spans="1:2">
      <c r="A5729" s="1" t="s">
        <v>5723</v>
      </c>
      <c r="B5729" s="2" t="s">
        <v>5950</v>
      </c>
    </row>
    <row r="5730" spans="1:2">
      <c r="A5730" s="1" t="s">
        <v>5724</v>
      </c>
      <c r="B5730" s="2" t="s">
        <v>5950</v>
      </c>
    </row>
    <row r="5731" spans="1:2">
      <c r="A5731" s="1" t="s">
        <v>5725</v>
      </c>
      <c r="B5731" s="2" t="s">
        <v>5950</v>
      </c>
    </row>
    <row r="5732" spans="1:2">
      <c r="A5732" s="1" t="s">
        <v>5726</v>
      </c>
      <c r="B5732" t="s">
        <v>5950</v>
      </c>
    </row>
    <row r="5733" spans="1:2">
      <c r="A5733" s="1" t="s">
        <v>5727</v>
      </c>
      <c r="B5733" s="2" t="s">
        <v>5950</v>
      </c>
    </row>
    <row r="5734" spans="1:2">
      <c r="A5734" s="1" t="s">
        <v>5728</v>
      </c>
      <c r="B5734" s="2" t="s">
        <v>5950</v>
      </c>
    </row>
    <row r="5735" spans="1:2">
      <c r="A5735" s="1" t="s">
        <v>5729</v>
      </c>
      <c r="B5735" s="2" t="s">
        <v>5950</v>
      </c>
    </row>
    <row r="5736" spans="1:2">
      <c r="A5736" s="1" t="s">
        <v>5730</v>
      </c>
      <c r="B5736" s="2" t="s">
        <v>5950</v>
      </c>
    </row>
    <row r="5737" spans="1:2">
      <c r="A5737" s="1" t="s">
        <v>5731</v>
      </c>
      <c r="B5737" s="2" t="s">
        <v>5950</v>
      </c>
    </row>
    <row r="5738" spans="1:2">
      <c r="A5738" s="1" t="s">
        <v>5732</v>
      </c>
      <c r="B5738" s="2" t="s">
        <v>5950</v>
      </c>
    </row>
    <row r="5739" spans="1:2">
      <c r="A5739" s="1" t="s">
        <v>5733</v>
      </c>
      <c r="B5739" s="2" t="s">
        <v>5950</v>
      </c>
    </row>
    <row r="5740" spans="1:2">
      <c r="A5740" s="1" t="s">
        <v>5734</v>
      </c>
      <c r="B5740" s="2" t="s">
        <v>5950</v>
      </c>
    </row>
    <row r="5741" spans="1:2">
      <c r="A5741" s="1" t="s">
        <v>5735</v>
      </c>
      <c r="B5741" s="2" t="s">
        <v>5950</v>
      </c>
    </row>
    <row r="5742" spans="1:2">
      <c r="A5742" s="1" t="s">
        <v>5736</v>
      </c>
      <c r="B5742" s="2" t="s">
        <v>5950</v>
      </c>
    </row>
    <row r="5743" spans="1:2">
      <c r="A5743" s="1" t="s">
        <v>5737</v>
      </c>
      <c r="B5743" s="2" t="s">
        <v>5950</v>
      </c>
    </row>
    <row r="5744" spans="1:2">
      <c r="A5744" s="1" t="s">
        <v>5738</v>
      </c>
      <c r="B5744" s="2" t="s">
        <v>5950</v>
      </c>
    </row>
    <row r="5745" spans="1:2">
      <c r="A5745" s="1" t="s">
        <v>5739</v>
      </c>
      <c r="B5745" s="2" t="s">
        <v>5950</v>
      </c>
    </row>
    <row r="5746" spans="1:2">
      <c r="A5746" s="1" t="s">
        <v>5740</v>
      </c>
      <c r="B5746" s="2" t="s">
        <v>5950</v>
      </c>
    </row>
    <row r="5747" spans="1:2">
      <c r="A5747" s="1" t="s">
        <v>5741</v>
      </c>
      <c r="B5747" s="2" t="s">
        <v>5950</v>
      </c>
    </row>
    <row r="5748" spans="1:2">
      <c r="A5748" s="1" t="s">
        <v>5742</v>
      </c>
      <c r="B5748" s="2" t="s">
        <v>5950</v>
      </c>
    </row>
    <row r="5749" spans="1:2">
      <c r="A5749" s="1" t="s">
        <v>5743</v>
      </c>
      <c r="B5749" s="2" t="s">
        <v>5950</v>
      </c>
    </row>
    <row r="5750" spans="1:2">
      <c r="A5750" s="1" t="s">
        <v>5744</v>
      </c>
      <c r="B5750" s="2" t="s">
        <v>5950</v>
      </c>
    </row>
    <row r="5751" spans="1:2">
      <c r="A5751" s="1" t="s">
        <v>5745</v>
      </c>
      <c r="B5751" s="2" t="s">
        <v>5950</v>
      </c>
    </row>
    <row r="5752" spans="1:2">
      <c r="A5752" s="1" t="s">
        <v>5746</v>
      </c>
      <c r="B5752" s="2" t="s">
        <v>5950</v>
      </c>
    </row>
    <row r="5753" spans="1:2">
      <c r="A5753" s="1" t="s">
        <v>5747</v>
      </c>
      <c r="B5753" s="2" t="s">
        <v>5950</v>
      </c>
    </row>
    <row r="5754" spans="1:2">
      <c r="A5754" s="1" t="s">
        <v>5748</v>
      </c>
      <c r="B5754" s="2" t="s">
        <v>5950</v>
      </c>
    </row>
    <row r="5755" spans="1:2">
      <c r="A5755" s="1" t="s">
        <v>5749</v>
      </c>
      <c r="B5755" s="2" t="s">
        <v>5950</v>
      </c>
    </row>
    <row r="5756" spans="1:2">
      <c r="A5756" s="1" t="s">
        <v>5750</v>
      </c>
      <c r="B5756" s="2" t="s">
        <v>5950</v>
      </c>
    </row>
    <row r="5757" spans="1:2">
      <c r="A5757" s="1" t="s">
        <v>5751</v>
      </c>
      <c r="B5757" s="2" t="s">
        <v>5950</v>
      </c>
    </row>
    <row r="5758" spans="1:2">
      <c r="A5758" s="1" t="s">
        <v>5752</v>
      </c>
      <c r="B5758" s="2" t="s">
        <v>5950</v>
      </c>
    </row>
    <row r="5759" spans="1:2">
      <c r="A5759" s="1" t="s">
        <v>5753</v>
      </c>
      <c r="B5759" s="2" t="s">
        <v>5950</v>
      </c>
    </row>
    <row r="5760" spans="1:2">
      <c r="A5760" s="1" t="s">
        <v>5754</v>
      </c>
      <c r="B5760" s="2" t="s">
        <v>5950</v>
      </c>
    </row>
    <row r="5761" spans="1:2">
      <c r="A5761" s="1" t="s">
        <v>5755</v>
      </c>
      <c r="B5761" s="2" t="s">
        <v>5950</v>
      </c>
    </row>
    <row r="5762" spans="1:2">
      <c r="A5762" s="1" t="s">
        <v>5756</v>
      </c>
      <c r="B5762" s="2" t="s">
        <v>5950</v>
      </c>
    </row>
    <row r="5763" spans="1:2">
      <c r="A5763" s="1" t="s">
        <v>5757</v>
      </c>
      <c r="B5763" s="2" t="s">
        <v>5950</v>
      </c>
    </row>
    <row r="5764" spans="1:2">
      <c r="A5764" s="1" t="s">
        <v>5758</v>
      </c>
      <c r="B5764" s="2" t="s">
        <v>5950</v>
      </c>
    </row>
    <row r="5765" spans="1:2">
      <c r="A5765" s="1" t="s">
        <v>5759</v>
      </c>
      <c r="B5765" s="2" t="s">
        <v>5950</v>
      </c>
    </row>
    <row r="5766" spans="1:2">
      <c r="A5766" s="1" t="s">
        <v>5760</v>
      </c>
      <c r="B5766" s="2" t="s">
        <v>5950</v>
      </c>
    </row>
    <row r="5767" spans="1:2">
      <c r="A5767" s="1" t="s">
        <v>5761</v>
      </c>
      <c r="B5767" s="2" t="s">
        <v>5950</v>
      </c>
    </row>
    <row r="5768" spans="1:2">
      <c r="A5768" s="1" t="s">
        <v>5762</v>
      </c>
      <c r="B5768" s="2" t="s">
        <v>5950</v>
      </c>
    </row>
    <row r="5769" spans="1:2">
      <c r="A5769" s="1" t="s">
        <v>5763</v>
      </c>
      <c r="B5769" s="2" t="s">
        <v>5950</v>
      </c>
    </row>
    <row r="5770" spans="1:2">
      <c r="A5770" s="1" t="s">
        <v>5764</v>
      </c>
      <c r="B5770" s="2" t="s">
        <v>5950</v>
      </c>
    </row>
    <row r="5771" spans="1:2">
      <c r="A5771" s="1" t="s">
        <v>5765</v>
      </c>
      <c r="B5771" s="2" t="s">
        <v>5950</v>
      </c>
    </row>
    <row r="5772" spans="1:2">
      <c r="A5772" s="1" t="s">
        <v>5766</v>
      </c>
      <c r="B5772" t="s">
        <v>5950</v>
      </c>
    </row>
    <row r="5773" spans="1:2">
      <c r="A5773" s="1" t="s">
        <v>5767</v>
      </c>
      <c r="B5773" s="2" t="s">
        <v>5950</v>
      </c>
    </row>
    <row r="5774" spans="1:2">
      <c r="A5774" s="1" t="s">
        <v>5768</v>
      </c>
      <c r="B5774" s="2" t="s">
        <v>5950</v>
      </c>
    </row>
    <row r="5775" spans="1:2">
      <c r="A5775" s="1" t="s">
        <v>5769</v>
      </c>
      <c r="B5775" s="2" t="s">
        <v>5950</v>
      </c>
    </row>
    <row r="5776" spans="1:2">
      <c r="A5776" s="1" t="s">
        <v>5770</v>
      </c>
      <c r="B5776" s="2" t="s">
        <v>5950</v>
      </c>
    </row>
    <row r="5777" spans="1:2">
      <c r="A5777" s="1" t="s">
        <v>5771</v>
      </c>
      <c r="B5777" s="2" t="s">
        <v>5950</v>
      </c>
    </row>
    <row r="5778" spans="1:2">
      <c r="A5778" s="1" t="s">
        <v>5772</v>
      </c>
      <c r="B5778" s="2" t="s">
        <v>5950</v>
      </c>
    </row>
    <row r="5779" spans="1:2">
      <c r="A5779" s="1" t="s">
        <v>5773</v>
      </c>
      <c r="B5779" s="2" t="s">
        <v>5950</v>
      </c>
    </row>
    <row r="5780" spans="1:2">
      <c r="A5780" s="1" t="s">
        <v>5774</v>
      </c>
      <c r="B5780" s="2" t="s">
        <v>5950</v>
      </c>
    </row>
    <row r="5781" spans="1:2">
      <c r="A5781" s="1" t="s">
        <v>5775</v>
      </c>
      <c r="B5781" s="2" t="s">
        <v>5950</v>
      </c>
    </row>
    <row r="5782" spans="1:2">
      <c r="A5782" s="1" t="s">
        <v>5776</v>
      </c>
      <c r="B5782" s="2" t="s">
        <v>5950</v>
      </c>
    </row>
    <row r="5783" spans="1:2">
      <c r="A5783" s="1" t="s">
        <v>5777</v>
      </c>
      <c r="B5783" s="2" t="s">
        <v>5950</v>
      </c>
    </row>
    <row r="5784" spans="1:2">
      <c r="A5784" s="1" t="s">
        <v>5778</v>
      </c>
      <c r="B5784" s="2" t="s">
        <v>5950</v>
      </c>
    </row>
    <row r="5785" spans="1:2">
      <c r="A5785" s="1" t="s">
        <v>5779</v>
      </c>
      <c r="B5785" s="2" t="s">
        <v>5950</v>
      </c>
    </row>
    <row r="5786" spans="1:2">
      <c r="A5786" s="1" t="s">
        <v>5780</v>
      </c>
      <c r="B5786" t="s">
        <v>5950</v>
      </c>
    </row>
    <row r="5787" spans="1:2">
      <c r="A5787" s="1" t="s">
        <v>5781</v>
      </c>
      <c r="B5787" t="s">
        <v>5950</v>
      </c>
    </row>
    <row r="5788" spans="1:2">
      <c r="A5788" s="1" t="s">
        <v>5782</v>
      </c>
      <c r="B5788" s="2" t="s">
        <v>5950</v>
      </c>
    </row>
    <row r="5789" spans="1:2">
      <c r="A5789" s="1" t="s">
        <v>5783</v>
      </c>
      <c r="B5789" s="2" t="s">
        <v>5950</v>
      </c>
    </row>
    <row r="5790" spans="1:2">
      <c r="A5790" s="1" t="s">
        <v>5784</v>
      </c>
      <c r="B5790" s="2" t="s">
        <v>5950</v>
      </c>
    </row>
    <row r="5791" spans="1:2">
      <c r="A5791" s="1" t="s">
        <v>5785</v>
      </c>
      <c r="B5791" t="s">
        <v>5950</v>
      </c>
    </row>
    <row r="5792" spans="1:2">
      <c r="A5792" s="1" t="s">
        <v>5786</v>
      </c>
      <c r="B5792" s="2" t="s">
        <v>5950</v>
      </c>
    </row>
    <row r="5793" spans="1:2">
      <c r="A5793" s="1" t="s">
        <v>5787</v>
      </c>
      <c r="B5793" s="2" t="s">
        <v>5950</v>
      </c>
    </row>
    <row r="5794" spans="1:2">
      <c r="A5794" s="1" t="s">
        <v>5788</v>
      </c>
      <c r="B5794" s="2" t="s">
        <v>5950</v>
      </c>
    </row>
    <row r="5795" spans="1:2">
      <c r="A5795" s="1" t="s">
        <v>5789</v>
      </c>
      <c r="B5795" s="2" t="s">
        <v>5950</v>
      </c>
    </row>
    <row r="5796" spans="1:2">
      <c r="A5796" s="1" t="s">
        <v>5790</v>
      </c>
      <c r="B5796" s="2" t="s">
        <v>5950</v>
      </c>
    </row>
    <row r="5797" spans="1:2">
      <c r="A5797" s="1" t="s">
        <v>5791</v>
      </c>
      <c r="B5797" s="2" t="s">
        <v>5950</v>
      </c>
    </row>
    <row r="5798" spans="1:2">
      <c r="A5798" s="1" t="s">
        <v>5792</v>
      </c>
      <c r="B5798" s="2" t="s">
        <v>5950</v>
      </c>
    </row>
    <row r="5799" spans="1:2">
      <c r="A5799" s="1" t="s">
        <v>5793</v>
      </c>
      <c r="B5799" s="2" t="s">
        <v>5950</v>
      </c>
    </row>
    <row r="5800" spans="1:2">
      <c r="A5800" s="1" t="s">
        <v>5794</v>
      </c>
      <c r="B5800" s="2" t="s">
        <v>5950</v>
      </c>
    </row>
    <row r="5801" spans="1:2">
      <c r="A5801" s="1" t="s">
        <v>5795</v>
      </c>
      <c r="B5801" s="2" t="s">
        <v>5950</v>
      </c>
    </row>
    <row r="5802" spans="1:2">
      <c r="A5802" s="1" t="s">
        <v>5796</v>
      </c>
      <c r="B5802" s="2" t="s">
        <v>5950</v>
      </c>
    </row>
    <row r="5803" spans="1:2">
      <c r="A5803" s="1" t="s">
        <v>5797</v>
      </c>
      <c r="B5803" s="2" t="s">
        <v>5950</v>
      </c>
    </row>
    <row r="5804" spans="1:2">
      <c r="A5804" s="1" t="s">
        <v>5798</v>
      </c>
      <c r="B5804" s="2" t="s">
        <v>5950</v>
      </c>
    </row>
    <row r="5805" spans="1:2">
      <c r="A5805" s="1" t="s">
        <v>5799</v>
      </c>
      <c r="B5805" s="2" t="s">
        <v>5950</v>
      </c>
    </row>
    <row r="5806" spans="1:2">
      <c r="A5806" s="1" t="s">
        <v>5800</v>
      </c>
      <c r="B5806" s="2" t="s">
        <v>5950</v>
      </c>
    </row>
    <row r="5807" spans="1:2">
      <c r="A5807" s="1" t="s">
        <v>5801</v>
      </c>
      <c r="B5807" s="2" t="s">
        <v>5950</v>
      </c>
    </row>
    <row r="5808" spans="1:2">
      <c r="A5808" s="1" t="s">
        <v>5802</v>
      </c>
      <c r="B5808" s="2" t="s">
        <v>5950</v>
      </c>
    </row>
    <row r="5809" spans="1:2">
      <c r="A5809" s="1" t="s">
        <v>5803</v>
      </c>
      <c r="B5809" s="2" t="s">
        <v>5950</v>
      </c>
    </row>
    <row r="5810" spans="1:2">
      <c r="A5810" s="1" t="s">
        <v>5804</v>
      </c>
      <c r="B5810" s="2" t="s">
        <v>5950</v>
      </c>
    </row>
    <row r="5811" spans="1:2">
      <c r="A5811" s="1" t="s">
        <v>5805</v>
      </c>
      <c r="B5811" s="2" t="s">
        <v>5950</v>
      </c>
    </row>
    <row r="5812" spans="1:2">
      <c r="A5812" s="1" t="s">
        <v>5806</v>
      </c>
      <c r="B5812" t="s">
        <v>5950</v>
      </c>
    </row>
    <row r="5813" spans="1:2">
      <c r="A5813" s="1" t="s">
        <v>5807</v>
      </c>
      <c r="B5813" s="2" t="s">
        <v>5950</v>
      </c>
    </row>
    <row r="5814" spans="1:2">
      <c r="A5814" s="1" t="s">
        <v>5808</v>
      </c>
      <c r="B5814" s="2" t="s">
        <v>5950</v>
      </c>
    </row>
    <row r="5815" spans="1:2">
      <c r="A5815" s="1" t="s">
        <v>5809</v>
      </c>
      <c r="B5815" s="2" t="s">
        <v>5950</v>
      </c>
    </row>
    <row r="5816" spans="1:2">
      <c r="A5816" s="1" t="s">
        <v>5810</v>
      </c>
      <c r="B5816" s="2" t="s">
        <v>5950</v>
      </c>
    </row>
    <row r="5817" spans="1:2">
      <c r="A5817" s="1" t="s">
        <v>5811</v>
      </c>
      <c r="B5817" s="2" t="s">
        <v>5950</v>
      </c>
    </row>
    <row r="5818" spans="1:2">
      <c r="A5818" s="1" t="s">
        <v>5812</v>
      </c>
      <c r="B5818" s="2" t="s">
        <v>5950</v>
      </c>
    </row>
    <row r="5819" spans="1:2">
      <c r="A5819" s="1" t="s">
        <v>5813</v>
      </c>
      <c r="B5819" s="2" t="s">
        <v>5950</v>
      </c>
    </row>
    <row r="5820" spans="1:2">
      <c r="A5820" s="1" t="s">
        <v>5814</v>
      </c>
      <c r="B5820" s="2" t="s">
        <v>5950</v>
      </c>
    </row>
    <row r="5821" spans="1:2">
      <c r="A5821" s="1" t="s">
        <v>5815</v>
      </c>
      <c r="B5821" s="2" t="s">
        <v>5950</v>
      </c>
    </row>
    <row r="5822" spans="1:2">
      <c r="A5822" s="1" t="s">
        <v>5816</v>
      </c>
      <c r="B5822" s="2" t="s">
        <v>5950</v>
      </c>
    </row>
    <row r="5823" spans="1:2">
      <c r="A5823" s="1" t="s">
        <v>5817</v>
      </c>
      <c r="B5823" s="2" t="s">
        <v>5950</v>
      </c>
    </row>
    <row r="5824" spans="1:2">
      <c r="A5824" s="1" t="s">
        <v>5818</v>
      </c>
      <c r="B5824" s="2" t="s">
        <v>5950</v>
      </c>
    </row>
    <row r="5825" spans="1:2">
      <c r="A5825" s="1" t="s">
        <v>5819</v>
      </c>
      <c r="B5825" s="2" t="s">
        <v>5950</v>
      </c>
    </row>
    <row r="5826" spans="1:2">
      <c r="A5826" s="1" t="s">
        <v>5820</v>
      </c>
      <c r="B5826" s="2" t="s">
        <v>5950</v>
      </c>
    </row>
    <row r="5827" spans="1:2">
      <c r="A5827" s="1" t="s">
        <v>5821</v>
      </c>
      <c r="B5827" s="2" t="s">
        <v>5950</v>
      </c>
    </row>
    <row r="5828" spans="1:2">
      <c r="A5828" s="1" t="s">
        <v>5822</v>
      </c>
      <c r="B5828" s="2" t="s">
        <v>5950</v>
      </c>
    </row>
    <row r="5829" spans="1:2">
      <c r="A5829" s="1" t="s">
        <v>5823</v>
      </c>
      <c r="B5829" s="2" t="s">
        <v>5950</v>
      </c>
    </row>
    <row r="5830" spans="1:2">
      <c r="A5830" s="1" t="s">
        <v>5824</v>
      </c>
      <c r="B5830" s="2" t="s">
        <v>5950</v>
      </c>
    </row>
    <row r="5831" spans="1:2">
      <c r="A5831" s="1" t="s">
        <v>5825</v>
      </c>
      <c r="B5831" s="2" t="s">
        <v>5950</v>
      </c>
    </row>
    <row r="5832" spans="1:2">
      <c r="A5832" s="1" t="s">
        <v>5826</v>
      </c>
      <c r="B5832" s="2" t="s">
        <v>5950</v>
      </c>
    </row>
    <row r="5833" spans="1:2">
      <c r="A5833" s="1" t="s">
        <v>5827</v>
      </c>
      <c r="B5833" s="2" t="s">
        <v>5950</v>
      </c>
    </row>
    <row r="5834" spans="1:2">
      <c r="A5834" s="1" t="s">
        <v>5828</v>
      </c>
      <c r="B5834" s="2" t="s">
        <v>5950</v>
      </c>
    </row>
    <row r="5835" spans="1:2">
      <c r="A5835" s="1" t="s">
        <v>5829</v>
      </c>
      <c r="B5835" s="2" t="s">
        <v>5950</v>
      </c>
    </row>
    <row r="5836" spans="1:2">
      <c r="A5836" s="1" t="s">
        <v>5830</v>
      </c>
      <c r="B5836" s="2" t="s">
        <v>5950</v>
      </c>
    </row>
    <row r="5837" spans="1:2">
      <c r="A5837" s="1" t="s">
        <v>5831</v>
      </c>
      <c r="B5837" s="2" t="s">
        <v>5950</v>
      </c>
    </row>
    <row r="5838" spans="1:2">
      <c r="A5838" s="1" t="s">
        <v>5832</v>
      </c>
      <c r="B5838" s="2" t="s">
        <v>5950</v>
      </c>
    </row>
    <row r="5839" spans="1:2">
      <c r="A5839" s="1" t="s">
        <v>5833</v>
      </c>
      <c r="B5839" s="2" t="s">
        <v>5950</v>
      </c>
    </row>
    <row r="5840" spans="1:2">
      <c r="A5840" s="1" t="s">
        <v>5834</v>
      </c>
      <c r="B5840" s="2" t="s">
        <v>5950</v>
      </c>
    </row>
    <row r="5841" spans="1:2">
      <c r="A5841" s="1" t="s">
        <v>5835</v>
      </c>
      <c r="B5841" s="2" t="s">
        <v>5950</v>
      </c>
    </row>
    <row r="5842" spans="1:2">
      <c r="A5842" s="1" t="s">
        <v>5836</v>
      </c>
      <c r="B5842" s="2" t="s">
        <v>5950</v>
      </c>
    </row>
    <row r="5843" spans="1:2">
      <c r="A5843" s="1" t="s">
        <v>5837</v>
      </c>
      <c r="B5843" s="2" t="s">
        <v>5950</v>
      </c>
    </row>
    <row r="5844" spans="1:2">
      <c r="A5844" s="1" t="s">
        <v>5838</v>
      </c>
      <c r="B5844" s="2" t="s">
        <v>5950</v>
      </c>
    </row>
    <row r="5845" spans="1:2">
      <c r="A5845" s="1" t="s">
        <v>5839</v>
      </c>
      <c r="B5845" s="2" t="s">
        <v>5950</v>
      </c>
    </row>
    <row r="5846" spans="1:2">
      <c r="A5846" s="1" t="s">
        <v>5840</v>
      </c>
      <c r="B5846" s="2" t="s">
        <v>5950</v>
      </c>
    </row>
    <row r="5847" spans="1:2">
      <c r="A5847" s="1" t="s">
        <v>5841</v>
      </c>
      <c r="B5847" s="2" t="s">
        <v>5950</v>
      </c>
    </row>
    <row r="5848" spans="1:2">
      <c r="A5848" s="1" t="s">
        <v>5842</v>
      </c>
      <c r="B5848" s="2" t="s">
        <v>5950</v>
      </c>
    </row>
    <row r="5849" spans="1:2">
      <c r="A5849" s="1" t="s">
        <v>5843</v>
      </c>
      <c r="B5849" s="2" t="s">
        <v>5950</v>
      </c>
    </row>
    <row r="5850" spans="1:2">
      <c r="A5850" s="1" t="s">
        <v>5844</v>
      </c>
      <c r="B5850" s="2" t="s">
        <v>5950</v>
      </c>
    </row>
    <row r="5851" spans="1:2">
      <c r="A5851" s="1" t="s">
        <v>5845</v>
      </c>
      <c r="B5851" s="2" t="s">
        <v>5950</v>
      </c>
    </row>
    <row r="5852" spans="1:2">
      <c r="A5852" s="1" t="s">
        <v>5846</v>
      </c>
      <c r="B5852" s="2" t="s">
        <v>5950</v>
      </c>
    </row>
    <row r="5853" spans="1:2">
      <c r="A5853" s="1" t="s">
        <v>5847</v>
      </c>
      <c r="B5853" s="2" t="s">
        <v>5950</v>
      </c>
    </row>
    <row r="5854" spans="1:2">
      <c r="A5854" s="1" t="s">
        <v>5848</v>
      </c>
      <c r="B5854" s="2" t="s">
        <v>5950</v>
      </c>
    </row>
    <row r="5855" spans="1:2">
      <c r="A5855" s="1" t="s">
        <v>5849</v>
      </c>
      <c r="B5855" s="2" t="s">
        <v>5950</v>
      </c>
    </row>
    <row r="5856" spans="1:2">
      <c r="A5856" s="1" t="s">
        <v>5850</v>
      </c>
      <c r="B5856" s="2" t="s">
        <v>5950</v>
      </c>
    </row>
    <row r="5857" spans="1:2">
      <c r="A5857" s="1" t="s">
        <v>5851</v>
      </c>
      <c r="B5857" s="2" t="s">
        <v>5950</v>
      </c>
    </row>
    <row r="5858" spans="1:2">
      <c r="A5858" s="1" t="s">
        <v>5852</v>
      </c>
      <c r="B5858" s="2" t="s">
        <v>5950</v>
      </c>
    </row>
    <row r="5859" spans="1:2">
      <c r="A5859" s="1" t="s">
        <v>5853</v>
      </c>
      <c r="B5859" s="2" t="s">
        <v>5950</v>
      </c>
    </row>
    <row r="5860" spans="1:2">
      <c r="A5860" s="1" t="s">
        <v>5854</v>
      </c>
      <c r="B5860" s="2" t="s">
        <v>5950</v>
      </c>
    </row>
    <row r="5861" spans="1:2">
      <c r="A5861" s="1" t="s">
        <v>5855</v>
      </c>
      <c r="B5861" s="2" t="s">
        <v>5950</v>
      </c>
    </row>
    <row r="5862" spans="1:2">
      <c r="A5862" s="1" t="s">
        <v>5856</v>
      </c>
      <c r="B5862" s="2" t="s">
        <v>5950</v>
      </c>
    </row>
    <row r="5863" spans="1:2">
      <c r="A5863" s="1" t="s">
        <v>5857</v>
      </c>
      <c r="B5863" s="2" t="s">
        <v>5950</v>
      </c>
    </row>
    <row r="5864" spans="1:2">
      <c r="A5864" s="1" t="s">
        <v>5858</v>
      </c>
      <c r="B5864" s="2" t="s">
        <v>5950</v>
      </c>
    </row>
    <row r="5865" spans="1:2">
      <c r="A5865" s="1" t="s">
        <v>5859</v>
      </c>
      <c r="B5865" s="2" t="s">
        <v>5950</v>
      </c>
    </row>
    <row r="5866" spans="1:2">
      <c r="A5866" s="1" t="s">
        <v>5860</v>
      </c>
      <c r="B5866" s="2" t="s">
        <v>5950</v>
      </c>
    </row>
    <row r="5867" spans="1:2">
      <c r="A5867" s="1" t="s">
        <v>5861</v>
      </c>
      <c r="B5867" s="2" t="s">
        <v>5950</v>
      </c>
    </row>
    <row r="5868" spans="1:2">
      <c r="A5868" s="1" t="s">
        <v>5862</v>
      </c>
      <c r="B5868" s="2" t="s">
        <v>5950</v>
      </c>
    </row>
    <row r="5869" spans="1:2">
      <c r="A5869" s="1" t="s">
        <v>5863</v>
      </c>
      <c r="B5869" s="2" t="s">
        <v>5950</v>
      </c>
    </row>
    <row r="5870" spans="1:2">
      <c r="A5870" s="1" t="s">
        <v>5864</v>
      </c>
      <c r="B5870" s="2" t="s">
        <v>5950</v>
      </c>
    </row>
    <row r="5871" spans="1:2">
      <c r="A5871" s="1" t="s">
        <v>5865</v>
      </c>
      <c r="B5871" s="2" t="s">
        <v>5950</v>
      </c>
    </row>
    <row r="5872" spans="1:2">
      <c r="A5872" s="1" t="s">
        <v>5866</v>
      </c>
      <c r="B5872" s="2" t="s">
        <v>5950</v>
      </c>
    </row>
    <row r="5873" spans="1:2">
      <c r="A5873" s="1" t="s">
        <v>5867</v>
      </c>
      <c r="B5873" s="2" t="s">
        <v>5950</v>
      </c>
    </row>
    <row r="5874" spans="1:2">
      <c r="A5874" s="1" t="s">
        <v>5868</v>
      </c>
      <c r="B5874" s="2" t="s">
        <v>5950</v>
      </c>
    </row>
    <row r="5875" spans="1:2">
      <c r="A5875" s="1" t="s">
        <v>5869</v>
      </c>
      <c r="B5875" s="2" t="s">
        <v>5950</v>
      </c>
    </row>
    <row r="5876" spans="1:2">
      <c r="A5876" s="1" t="s">
        <v>5870</v>
      </c>
      <c r="B5876" s="2" t="s">
        <v>5950</v>
      </c>
    </row>
    <row r="5877" spans="1:2">
      <c r="A5877" s="1" t="s">
        <v>5871</v>
      </c>
      <c r="B5877" s="2" t="s">
        <v>5950</v>
      </c>
    </row>
    <row r="5878" spans="1:2">
      <c r="A5878" s="1" t="s">
        <v>5872</v>
      </c>
      <c r="B5878" s="2" t="s">
        <v>5950</v>
      </c>
    </row>
    <row r="5879" spans="1:2">
      <c r="A5879" s="1" t="s">
        <v>5873</v>
      </c>
      <c r="B5879" s="2" t="s">
        <v>5950</v>
      </c>
    </row>
    <row r="5880" spans="1:2">
      <c r="A5880" s="1" t="s">
        <v>5874</v>
      </c>
      <c r="B5880" s="2" t="s">
        <v>5950</v>
      </c>
    </row>
    <row r="5881" spans="1:2">
      <c r="A5881" s="1" t="s">
        <v>5875</v>
      </c>
      <c r="B5881" s="2" t="s">
        <v>5950</v>
      </c>
    </row>
    <row r="5882" spans="1:2">
      <c r="A5882" s="1" t="s">
        <v>5876</v>
      </c>
      <c r="B5882" s="2" t="s">
        <v>5950</v>
      </c>
    </row>
    <row r="5883" spans="1:2">
      <c r="A5883" s="1" t="s">
        <v>5877</v>
      </c>
      <c r="B5883" s="2" t="s">
        <v>5950</v>
      </c>
    </row>
    <row r="5884" spans="1:2">
      <c r="A5884" s="1" t="s">
        <v>5878</v>
      </c>
      <c r="B5884" s="2" t="s">
        <v>5950</v>
      </c>
    </row>
    <row r="5885" spans="1:2">
      <c r="A5885" s="1" t="s">
        <v>5879</v>
      </c>
      <c r="B5885" s="2" t="s">
        <v>5950</v>
      </c>
    </row>
    <row r="5886" spans="1:2">
      <c r="A5886" s="1" t="s">
        <v>5880</v>
      </c>
      <c r="B5886" s="2" t="s">
        <v>5950</v>
      </c>
    </row>
    <row r="5887" spans="1:2">
      <c r="A5887" s="1" t="s">
        <v>5881</v>
      </c>
      <c r="B5887" s="2" t="s">
        <v>5950</v>
      </c>
    </row>
    <row r="5888" spans="1:2">
      <c r="A5888" s="1" t="s">
        <v>5882</v>
      </c>
      <c r="B5888" s="2" t="s">
        <v>5950</v>
      </c>
    </row>
    <row r="5889" spans="1:2">
      <c r="A5889" s="1" t="s">
        <v>5883</v>
      </c>
      <c r="B5889" s="2" t="s">
        <v>5950</v>
      </c>
    </row>
    <row r="5890" spans="1:2">
      <c r="A5890" s="1" t="s">
        <v>5884</v>
      </c>
      <c r="B5890" s="2" t="s">
        <v>5950</v>
      </c>
    </row>
    <row r="5891" spans="1:2">
      <c r="A5891" s="1" t="s">
        <v>5885</v>
      </c>
      <c r="B5891" s="2" t="s">
        <v>5950</v>
      </c>
    </row>
    <row r="5892" spans="1:2">
      <c r="A5892" s="1" t="s">
        <v>5886</v>
      </c>
      <c r="B5892" s="2" t="s">
        <v>5950</v>
      </c>
    </row>
    <row r="5893" spans="1:2">
      <c r="A5893" s="1" t="s">
        <v>5887</v>
      </c>
      <c r="B5893" s="2" t="s">
        <v>5950</v>
      </c>
    </row>
    <row r="5894" spans="1:2">
      <c r="A5894" s="1" t="s">
        <v>5888</v>
      </c>
      <c r="B5894" s="2" t="s">
        <v>5950</v>
      </c>
    </row>
    <row r="5895" spans="1:2">
      <c r="A5895" s="1" t="s">
        <v>5889</v>
      </c>
      <c r="B5895" s="2" t="s">
        <v>5950</v>
      </c>
    </row>
    <row r="5896" spans="1:2">
      <c r="A5896" s="1" t="s">
        <v>5890</v>
      </c>
      <c r="B5896" s="2" t="s">
        <v>5950</v>
      </c>
    </row>
    <row r="5897" spans="1:2">
      <c r="A5897" s="1" t="s">
        <v>5891</v>
      </c>
      <c r="B5897" s="2" t="s">
        <v>5950</v>
      </c>
    </row>
    <row r="5898" spans="1:2">
      <c r="A5898" s="1" t="s">
        <v>5892</v>
      </c>
      <c r="B5898" s="2" t="s">
        <v>5950</v>
      </c>
    </row>
    <row r="5899" spans="1:2">
      <c r="A5899" s="1" t="s">
        <v>5893</v>
      </c>
      <c r="B5899" s="2" t="s">
        <v>5950</v>
      </c>
    </row>
    <row r="5900" spans="1:2">
      <c r="A5900" s="1" t="s">
        <v>5894</v>
      </c>
      <c r="B5900" s="2" t="s">
        <v>5950</v>
      </c>
    </row>
    <row r="5901" spans="1:2">
      <c r="A5901" s="1" t="s">
        <v>5895</v>
      </c>
      <c r="B5901" s="2" t="s">
        <v>5950</v>
      </c>
    </row>
    <row r="5902" spans="1:2">
      <c r="A5902" s="1" t="s">
        <v>5896</v>
      </c>
      <c r="B5902" s="2" t="s">
        <v>5950</v>
      </c>
    </row>
    <row r="5903" spans="1:2">
      <c r="A5903" s="1" t="s">
        <v>5897</v>
      </c>
      <c r="B5903" s="2" t="s">
        <v>5950</v>
      </c>
    </row>
    <row r="5904" spans="1:2">
      <c r="A5904" s="1" t="s">
        <v>5898</v>
      </c>
      <c r="B5904" s="2" t="s">
        <v>5950</v>
      </c>
    </row>
    <row r="5905" spans="1:2">
      <c r="A5905" s="1" t="s">
        <v>5899</v>
      </c>
      <c r="B5905" s="2" t="s">
        <v>5950</v>
      </c>
    </row>
    <row r="5906" spans="1:2">
      <c r="A5906" s="1" t="s">
        <v>5900</v>
      </c>
      <c r="B5906" s="2" t="s">
        <v>5950</v>
      </c>
    </row>
    <row r="5907" spans="1:2">
      <c r="A5907" s="1" t="s">
        <v>5901</v>
      </c>
      <c r="B5907" s="2" t="s">
        <v>5950</v>
      </c>
    </row>
    <row r="5908" spans="1:2">
      <c r="A5908" s="1" t="s">
        <v>5902</v>
      </c>
      <c r="B5908" s="2" t="s">
        <v>5950</v>
      </c>
    </row>
    <row r="5909" spans="1:2">
      <c r="A5909" s="1" t="s">
        <v>5903</v>
      </c>
      <c r="B5909" s="2" t="s">
        <v>5950</v>
      </c>
    </row>
    <row r="5910" spans="1:2">
      <c r="A5910" s="1" t="s">
        <v>5904</v>
      </c>
      <c r="B5910" s="2" t="s">
        <v>5950</v>
      </c>
    </row>
    <row r="5911" spans="1:2">
      <c r="A5911" s="1" t="s">
        <v>5905</v>
      </c>
      <c r="B5911" s="2" t="s">
        <v>5950</v>
      </c>
    </row>
    <row r="5912" spans="1:2">
      <c r="A5912" s="1" t="s">
        <v>5906</v>
      </c>
      <c r="B5912" s="2" t="s">
        <v>5950</v>
      </c>
    </row>
    <row r="5913" spans="1:2">
      <c r="A5913" s="1" t="s">
        <v>5907</v>
      </c>
      <c r="B5913" s="2" t="s">
        <v>5950</v>
      </c>
    </row>
    <row r="5914" spans="1:2">
      <c r="A5914" s="1" t="s">
        <v>5908</v>
      </c>
      <c r="B5914" s="2" t="s">
        <v>5950</v>
      </c>
    </row>
    <row r="5915" spans="1:2">
      <c r="A5915" s="1" t="s">
        <v>5909</v>
      </c>
      <c r="B5915" s="2" t="s">
        <v>5950</v>
      </c>
    </row>
    <row r="5916" spans="1:2">
      <c r="A5916" s="1" t="s">
        <v>5910</v>
      </c>
      <c r="B5916" s="2" t="s">
        <v>5950</v>
      </c>
    </row>
    <row r="5917" spans="1:2">
      <c r="A5917" s="1" t="s">
        <v>5911</v>
      </c>
      <c r="B5917" s="2" t="s">
        <v>5950</v>
      </c>
    </row>
    <row r="5918" spans="1:2">
      <c r="A5918" s="1" t="s">
        <v>5912</v>
      </c>
      <c r="B5918" s="2" t="s">
        <v>5950</v>
      </c>
    </row>
    <row r="5919" spans="1:2">
      <c r="A5919" s="1" t="s">
        <v>5913</v>
      </c>
      <c r="B5919" s="2" t="s">
        <v>5950</v>
      </c>
    </row>
    <row r="5920" spans="1:2">
      <c r="A5920" s="1" t="s">
        <v>5914</v>
      </c>
      <c r="B5920" s="2" t="s">
        <v>5950</v>
      </c>
    </row>
    <row r="5921" spans="1:2">
      <c r="A5921" s="1" t="s">
        <v>5915</v>
      </c>
      <c r="B5921" s="2" t="s">
        <v>5950</v>
      </c>
    </row>
    <row r="5922" spans="1:2">
      <c r="A5922" s="1" t="s">
        <v>5916</v>
      </c>
      <c r="B5922" s="2" t="s">
        <v>5950</v>
      </c>
    </row>
    <row r="5923" spans="1:2">
      <c r="A5923" s="1" t="s">
        <v>5917</v>
      </c>
      <c r="B5923" s="2" t="s">
        <v>5950</v>
      </c>
    </row>
    <row r="5924" spans="1:2">
      <c r="A5924" s="1" t="s">
        <v>5918</v>
      </c>
      <c r="B5924" s="2" t="s">
        <v>5950</v>
      </c>
    </row>
    <row r="5925" spans="1:2">
      <c r="A5925" s="1" t="s">
        <v>5919</v>
      </c>
      <c r="B5925" s="2" t="s">
        <v>5950</v>
      </c>
    </row>
    <row r="5926" spans="1:2">
      <c r="A5926" s="1" t="s">
        <v>5920</v>
      </c>
      <c r="B5926" s="2" t="s">
        <v>5950</v>
      </c>
    </row>
    <row r="5927" spans="1:2">
      <c r="A5927" s="1" t="s">
        <v>5921</v>
      </c>
      <c r="B5927" s="2" t="s">
        <v>5950</v>
      </c>
    </row>
    <row r="5928" spans="1:2">
      <c r="A5928" s="1" t="s">
        <v>5922</v>
      </c>
      <c r="B5928" s="2" t="s">
        <v>5950</v>
      </c>
    </row>
    <row r="5929" spans="1:2">
      <c r="A5929" s="1" t="s">
        <v>5923</v>
      </c>
      <c r="B5929" s="2" t="s">
        <v>5950</v>
      </c>
    </row>
    <row r="5930" spans="1:2">
      <c r="A5930" s="1" t="s">
        <v>5924</v>
      </c>
      <c r="B5930" s="2" t="s">
        <v>5950</v>
      </c>
    </row>
    <row r="5931" spans="1:2">
      <c r="A5931" s="1" t="s">
        <v>5925</v>
      </c>
      <c r="B5931" s="2" t="s">
        <v>5950</v>
      </c>
    </row>
    <row r="5932" spans="1:2">
      <c r="A5932" s="1" t="s">
        <v>5926</v>
      </c>
      <c r="B5932" s="2" t="s">
        <v>5950</v>
      </c>
    </row>
    <row r="5933" spans="1:2">
      <c r="A5933" s="1" t="s">
        <v>5927</v>
      </c>
      <c r="B5933" s="2" t="s">
        <v>5950</v>
      </c>
    </row>
    <row r="5934" spans="1:2">
      <c r="A5934" s="1" t="s">
        <v>5928</v>
      </c>
      <c r="B5934" s="2" t="s">
        <v>5950</v>
      </c>
    </row>
    <row r="5935" spans="1:2">
      <c r="A5935" s="1" t="s">
        <v>5929</v>
      </c>
      <c r="B5935" s="2" t="s">
        <v>5950</v>
      </c>
    </row>
    <row r="5936" spans="1:2">
      <c r="A5936" s="1" t="s">
        <v>5930</v>
      </c>
      <c r="B5936" s="2" t="s">
        <v>5950</v>
      </c>
    </row>
    <row r="5937" spans="1:2">
      <c r="A5937" s="1" t="s">
        <v>5931</v>
      </c>
      <c r="B5937" s="2" t="s">
        <v>5950</v>
      </c>
    </row>
    <row r="5938" spans="1:2">
      <c r="A5938" s="1" t="s">
        <v>5932</v>
      </c>
      <c r="B5938" s="2" t="s">
        <v>5950</v>
      </c>
    </row>
    <row r="5939" spans="1:2">
      <c r="A5939" s="1" t="s">
        <v>5933</v>
      </c>
      <c r="B5939" s="2" t="s">
        <v>5950</v>
      </c>
    </row>
    <row r="5940" spans="1:2">
      <c r="A5940" s="1" t="s">
        <v>5934</v>
      </c>
      <c r="B5940" s="2" t="s">
        <v>5950</v>
      </c>
    </row>
    <row r="5941" spans="1:2">
      <c r="A5941" s="1" t="s">
        <v>5935</v>
      </c>
      <c r="B5941" s="2" t="s">
        <v>5950</v>
      </c>
    </row>
    <row r="5942" spans="1:2">
      <c r="A5942" s="1" t="s">
        <v>5936</v>
      </c>
      <c r="B5942" s="2" t="s">
        <v>5950</v>
      </c>
    </row>
    <row r="5943" spans="1:2">
      <c r="A5943" s="1" t="s">
        <v>5937</v>
      </c>
      <c r="B5943" s="2" t="s">
        <v>5950</v>
      </c>
    </row>
    <row r="5944" spans="1:2">
      <c r="A5944" s="1" t="s">
        <v>5938</v>
      </c>
      <c r="B5944" s="2" t="s">
        <v>5950</v>
      </c>
    </row>
    <row r="5945" spans="1:2">
      <c r="A5945" s="1" t="s">
        <v>5939</v>
      </c>
      <c r="B5945" s="2" t="s">
        <v>5950</v>
      </c>
    </row>
    <row r="5946" spans="1:2">
      <c r="A5946" s="1" t="s">
        <v>5940</v>
      </c>
      <c r="B5946" s="2" t="s">
        <v>5950</v>
      </c>
    </row>
    <row r="5947" spans="1:2">
      <c r="A5947" s="1" t="s">
        <v>5941</v>
      </c>
      <c r="B5947" s="2" t="s">
        <v>5950</v>
      </c>
    </row>
    <row r="5948" spans="1:2">
      <c r="A5948" s="1" t="s">
        <v>5942</v>
      </c>
      <c r="B5948" s="2" t="s">
        <v>5950</v>
      </c>
    </row>
    <row r="5949" spans="1:2">
      <c r="A5949" s="1" t="s">
        <v>5943</v>
      </c>
      <c r="B5949" s="2" t="s">
        <v>5950</v>
      </c>
    </row>
    <row r="5950" spans="1:2">
      <c r="A5950" s="1" t="s">
        <v>5944</v>
      </c>
      <c r="B5950" s="2" t="s">
        <v>5950</v>
      </c>
    </row>
    <row r="5951" spans="1:2">
      <c r="A5951" s="1" t="s">
        <v>5945</v>
      </c>
      <c r="B5951" s="2" t="s">
        <v>5950</v>
      </c>
    </row>
    <row r="5952" spans="1:2">
      <c r="A5952" s="1" t="s">
        <v>5946</v>
      </c>
      <c r="B5952" s="2" t="s">
        <v>5950</v>
      </c>
    </row>
    <row r="5953" spans="1:2">
      <c r="A5953" s="1" t="s">
        <v>5947</v>
      </c>
      <c r="B5953" s="2" t="s">
        <v>5950</v>
      </c>
    </row>
    <row r="5954" spans="1:2">
      <c r="A5954" s="1" t="s">
        <v>5948</v>
      </c>
      <c r="B5954" s="2" t="s">
        <v>5950</v>
      </c>
    </row>
    <row r="5955" spans="1:2">
      <c r="A5955" s="4" t="s">
        <v>5952</v>
      </c>
      <c r="B5955" s="5" t="s">
        <v>5953</v>
      </c>
    </row>
    <row r="5956" spans="1:2">
      <c r="A5956" s="4" t="s">
        <v>5954</v>
      </c>
      <c r="B5956" s="5" t="s">
        <v>5950</v>
      </c>
    </row>
    <row r="5957" spans="1:2">
      <c r="A5957" s="4" t="s">
        <v>5955</v>
      </c>
      <c r="B5957" s="5" t="s">
        <v>5949</v>
      </c>
    </row>
    <row r="5958" spans="1:2">
      <c r="A5958" s="4" t="s">
        <v>5956</v>
      </c>
      <c r="B5958" s="5" t="s">
        <v>5949</v>
      </c>
    </row>
    <row r="5959" spans="1:2">
      <c r="A5959" s="4" t="s">
        <v>5957</v>
      </c>
      <c r="B5959" s="5" t="s">
        <v>5950</v>
      </c>
    </row>
    <row r="5960" spans="1:2">
      <c r="A5960" s="4" t="s">
        <v>5958</v>
      </c>
      <c r="B5960" s="5" t="s">
        <v>5950</v>
      </c>
    </row>
    <row r="5961" spans="1:2">
      <c r="A5961" s="4" t="s">
        <v>5959</v>
      </c>
      <c r="B5961" s="5" t="s">
        <v>5950</v>
      </c>
    </row>
    <row r="5962" spans="1:2">
      <c r="A5962" s="4" t="s">
        <v>5960</v>
      </c>
      <c r="B5962" s="5" t="s">
        <v>5953</v>
      </c>
    </row>
    <row r="5963" spans="1:2">
      <c r="A5963" s="4" t="s">
        <v>5961</v>
      </c>
      <c r="B5963" s="5" t="s">
        <v>5950</v>
      </c>
    </row>
    <row r="5964" spans="1:2">
      <c r="A5964" s="4" t="s">
        <v>5962</v>
      </c>
      <c r="B5964" s="5" t="s">
        <v>5950</v>
      </c>
    </row>
    <row r="5965" spans="1:2">
      <c r="A5965" s="4" t="s">
        <v>5963</v>
      </c>
      <c r="B5965" s="5" t="s">
        <v>5950</v>
      </c>
    </row>
    <row r="5966" spans="1:2">
      <c r="A5966" s="4" t="s">
        <v>5964</v>
      </c>
      <c r="B5966" s="5" t="s">
        <v>5950</v>
      </c>
    </row>
    <row r="5967" spans="1:2">
      <c r="A5967" s="4" t="s">
        <v>5965</v>
      </c>
      <c r="B5967" s="5" t="s">
        <v>5950</v>
      </c>
    </row>
    <row r="5968" spans="1:2">
      <c r="A5968" s="4" t="s">
        <v>5966</v>
      </c>
      <c r="B5968" s="5" t="s">
        <v>5950</v>
      </c>
    </row>
    <row r="5969" spans="1:2">
      <c r="A5969" s="4" t="s">
        <v>5967</v>
      </c>
      <c r="B5969" s="5" t="s">
        <v>5953</v>
      </c>
    </row>
    <row r="5970" spans="1:2">
      <c r="A5970" s="4" t="s">
        <v>5968</v>
      </c>
      <c r="B5970" s="5" t="s">
        <v>5950</v>
      </c>
    </row>
    <row r="5971" spans="1:2">
      <c r="A5971" s="4" t="s">
        <v>5969</v>
      </c>
      <c r="B5971" s="5" t="s">
        <v>5950</v>
      </c>
    </row>
    <row r="5972" spans="1:2">
      <c r="A5972" s="4" t="s">
        <v>5970</v>
      </c>
      <c r="B5972" s="5" t="s">
        <v>5953</v>
      </c>
    </row>
    <row r="5973" spans="1:2">
      <c r="A5973" s="4" t="s">
        <v>5971</v>
      </c>
      <c r="B5973" s="5" t="s">
        <v>5950</v>
      </c>
    </row>
    <row r="5974" spans="1:2">
      <c r="A5974" s="4" t="s">
        <v>5972</v>
      </c>
      <c r="B5974" s="5" t="s">
        <v>5950</v>
      </c>
    </row>
    <row r="5975" spans="1:2">
      <c r="A5975" s="4" t="s">
        <v>5973</v>
      </c>
      <c r="B5975" s="5" t="s">
        <v>5950</v>
      </c>
    </row>
    <row r="5976" spans="1:2">
      <c r="A5976" s="4" t="s">
        <v>5974</v>
      </c>
      <c r="B5976" s="5" t="s">
        <v>5949</v>
      </c>
    </row>
    <row r="5977" spans="1:2">
      <c r="A5977" s="4" t="s">
        <v>5975</v>
      </c>
      <c r="B5977" s="5" t="s">
        <v>5953</v>
      </c>
    </row>
    <row r="5978" spans="1:2">
      <c r="A5978" s="4" t="s">
        <v>5976</v>
      </c>
      <c r="B5978" s="5" t="s">
        <v>5949</v>
      </c>
    </row>
    <row r="5979" spans="1:2">
      <c r="A5979" s="4" t="s">
        <v>5977</v>
      </c>
      <c r="B5979" s="5" t="s">
        <v>5949</v>
      </c>
    </row>
    <row r="5980" spans="1:2">
      <c r="A5980" s="4" t="s">
        <v>5978</v>
      </c>
      <c r="B5980" s="5" t="s">
        <v>5953</v>
      </c>
    </row>
    <row r="5981" spans="1:2">
      <c r="A5981" s="4" t="s">
        <v>5979</v>
      </c>
      <c r="B5981" s="5" t="s">
        <v>5949</v>
      </c>
    </row>
    <row r="5982" spans="1:2">
      <c r="A5982" s="4" t="s">
        <v>5980</v>
      </c>
      <c r="B5982" s="5" t="s">
        <v>5949</v>
      </c>
    </row>
    <row r="5983" spans="1:2">
      <c r="A5983" s="4" t="s">
        <v>5981</v>
      </c>
      <c r="B5983" s="5" t="s">
        <v>5950</v>
      </c>
    </row>
    <row r="5984" spans="1:2">
      <c r="A5984" s="4" t="s">
        <v>5982</v>
      </c>
      <c r="B5984" s="5" t="s">
        <v>5949</v>
      </c>
    </row>
    <row r="5985" spans="1:2">
      <c r="A5985" s="4" t="s">
        <v>5983</v>
      </c>
      <c r="B5985" s="5" t="s">
        <v>5949</v>
      </c>
    </row>
    <row r="5986" spans="1:2">
      <c r="A5986" s="4" t="s">
        <v>5984</v>
      </c>
      <c r="B5986" s="5" t="s">
        <v>5953</v>
      </c>
    </row>
    <row r="5987" spans="1:2">
      <c r="A5987" s="4" t="s">
        <v>5985</v>
      </c>
      <c r="B5987" s="5" t="s">
        <v>5949</v>
      </c>
    </row>
    <row r="5988" spans="1:2">
      <c r="A5988" s="4" t="s">
        <v>5986</v>
      </c>
      <c r="B5988" s="5" t="s">
        <v>5950</v>
      </c>
    </row>
    <row r="5989" spans="1:2">
      <c r="A5989" s="4" t="s">
        <v>5987</v>
      </c>
      <c r="B5989" s="5" t="s">
        <v>5950</v>
      </c>
    </row>
    <row r="5990" spans="1:2">
      <c r="A5990" s="4" t="s">
        <v>5988</v>
      </c>
      <c r="B5990" s="5" t="s">
        <v>5949</v>
      </c>
    </row>
    <row r="5991" spans="1:2">
      <c r="A5991" s="4" t="s">
        <v>5989</v>
      </c>
      <c r="B5991" s="5" t="s">
        <v>5949</v>
      </c>
    </row>
    <row r="5992" spans="1:2">
      <c r="A5992" s="4" t="s">
        <v>5990</v>
      </c>
      <c r="B5992" s="5" t="s">
        <v>5949</v>
      </c>
    </row>
    <row r="5993" spans="1:2">
      <c r="A5993" s="4" t="s">
        <v>5991</v>
      </c>
      <c r="B5993" s="5" t="s">
        <v>5953</v>
      </c>
    </row>
    <row r="5994" spans="1:2">
      <c r="A5994" s="4" t="s">
        <v>5992</v>
      </c>
      <c r="B5994" s="5" t="s">
        <v>5953</v>
      </c>
    </row>
    <row r="5995" spans="1:2">
      <c r="A5995" s="4" t="s">
        <v>5993</v>
      </c>
      <c r="B5995" s="5" t="s">
        <v>5953</v>
      </c>
    </row>
    <row r="5996" spans="1:2">
      <c r="A5996" s="4" t="s">
        <v>5994</v>
      </c>
      <c r="B5996" s="5" t="s">
        <v>5953</v>
      </c>
    </row>
    <row r="5997" spans="1:2">
      <c r="A5997" s="4" t="s">
        <v>5995</v>
      </c>
      <c r="B5997" s="5" t="s">
        <v>5949</v>
      </c>
    </row>
    <row r="5998" spans="1:2">
      <c r="A5998" s="4" t="s">
        <v>5996</v>
      </c>
      <c r="B5998" s="5" t="s">
        <v>5949</v>
      </c>
    </row>
    <row r="5999" spans="1:2">
      <c r="A5999" s="4" t="s">
        <v>5997</v>
      </c>
      <c r="B5999" s="5" t="s">
        <v>5949</v>
      </c>
    </row>
    <row r="6000" spans="1:2">
      <c r="A6000" s="4" t="s">
        <v>5998</v>
      </c>
      <c r="B6000" s="5" t="s">
        <v>5953</v>
      </c>
    </row>
    <row r="6001" spans="1:2">
      <c r="A6001" s="4" t="s">
        <v>5999</v>
      </c>
      <c r="B6001" s="5" t="s">
        <v>5953</v>
      </c>
    </row>
    <row r="6002" spans="1:2">
      <c r="A6002" s="4" t="s">
        <v>6000</v>
      </c>
      <c r="B6002" s="5" t="s">
        <v>5949</v>
      </c>
    </row>
    <row r="6003" spans="1:2">
      <c r="A6003" s="4" t="s">
        <v>6001</v>
      </c>
      <c r="B6003" s="5" t="s">
        <v>5949</v>
      </c>
    </row>
    <row r="6004" spans="1:2">
      <c r="A6004" s="4" t="s">
        <v>6002</v>
      </c>
      <c r="B6004" s="5" t="s">
        <v>5949</v>
      </c>
    </row>
    <row r="6005" spans="1:2">
      <c r="A6005" s="4" t="s">
        <v>6003</v>
      </c>
      <c r="B6005" s="5" t="s">
        <v>5953</v>
      </c>
    </row>
    <row r="6006" spans="1:2">
      <c r="A6006" s="4" t="s">
        <v>6004</v>
      </c>
      <c r="B6006" s="5" t="s">
        <v>5949</v>
      </c>
    </row>
    <row r="6007" spans="1:2">
      <c r="A6007" s="4" t="s">
        <v>6005</v>
      </c>
      <c r="B6007" s="5" t="s">
        <v>5950</v>
      </c>
    </row>
    <row r="6008" spans="1:2">
      <c r="A6008" s="4" t="s">
        <v>6006</v>
      </c>
      <c r="B6008" s="5" t="s">
        <v>5949</v>
      </c>
    </row>
    <row r="6009" spans="1:2">
      <c r="A6009" s="4" t="s">
        <v>6007</v>
      </c>
      <c r="B6009" s="5" t="s">
        <v>5949</v>
      </c>
    </row>
    <row r="6010" spans="1:2">
      <c r="A6010" s="4" t="s">
        <v>6008</v>
      </c>
      <c r="B6010" s="5" t="s">
        <v>5949</v>
      </c>
    </row>
    <row r="6011" spans="1:2">
      <c r="A6011" s="4" t="s">
        <v>6009</v>
      </c>
      <c r="B6011" s="5" t="s">
        <v>5953</v>
      </c>
    </row>
    <row r="6012" spans="1:2">
      <c r="A6012" s="4" t="s">
        <v>6010</v>
      </c>
      <c r="B6012" s="5" t="s">
        <v>5953</v>
      </c>
    </row>
    <row r="6013" spans="1:2">
      <c r="A6013" s="4" t="s">
        <v>6011</v>
      </c>
      <c r="B6013" s="5" t="s">
        <v>5950</v>
      </c>
    </row>
    <row r="6014" spans="1:2">
      <c r="A6014" s="4" t="s">
        <v>6012</v>
      </c>
      <c r="B6014" s="5" t="s">
        <v>5949</v>
      </c>
    </row>
    <row r="6015" spans="1:2">
      <c r="A6015" s="4" t="s">
        <v>6013</v>
      </c>
      <c r="B6015" s="5" t="s">
        <v>5953</v>
      </c>
    </row>
    <row r="6016" spans="1:2">
      <c r="A6016" s="4" t="s">
        <v>6014</v>
      </c>
      <c r="B6016" s="5" t="s">
        <v>5949</v>
      </c>
    </row>
    <row r="6017" spans="1:2">
      <c r="A6017" s="4" t="s">
        <v>6015</v>
      </c>
      <c r="B6017" s="5" t="s">
        <v>5953</v>
      </c>
    </row>
    <row r="6018" spans="1:2">
      <c r="A6018" s="4" t="s">
        <v>6016</v>
      </c>
      <c r="B6018" s="5" t="s">
        <v>5953</v>
      </c>
    </row>
    <row r="6019" spans="1:2">
      <c r="A6019" s="4" t="s">
        <v>6017</v>
      </c>
      <c r="B6019" s="5" t="s">
        <v>5953</v>
      </c>
    </row>
    <row r="6020" spans="1:2">
      <c r="A6020" s="4" t="s">
        <v>6018</v>
      </c>
      <c r="B6020" s="5" t="s">
        <v>5950</v>
      </c>
    </row>
    <row r="6021" spans="1:2">
      <c r="A6021" s="4" t="s">
        <v>6019</v>
      </c>
      <c r="B6021" s="5" t="s">
        <v>5953</v>
      </c>
    </row>
    <row r="6022" spans="1:2">
      <c r="A6022" s="4" t="s">
        <v>6020</v>
      </c>
      <c r="B6022" s="5" t="s">
        <v>5953</v>
      </c>
    </row>
    <row r="6023" spans="1:2">
      <c r="A6023" s="4" t="s">
        <v>6021</v>
      </c>
      <c r="B6023" s="5" t="s">
        <v>5950</v>
      </c>
    </row>
    <row r="6024" spans="1:2">
      <c r="A6024" s="4" t="s">
        <v>6022</v>
      </c>
      <c r="B6024" s="5" t="s">
        <v>5949</v>
      </c>
    </row>
    <row r="6025" spans="1:2">
      <c r="A6025" s="4" t="s">
        <v>6023</v>
      </c>
      <c r="B6025" s="5" t="s">
        <v>5949</v>
      </c>
    </row>
    <row r="6026" spans="1:2">
      <c r="A6026" s="4" t="s">
        <v>6024</v>
      </c>
      <c r="B6026" s="5" t="s">
        <v>5953</v>
      </c>
    </row>
    <row r="6027" spans="1:2">
      <c r="A6027" s="4" t="s">
        <v>6025</v>
      </c>
      <c r="B6027" s="5" t="s">
        <v>5953</v>
      </c>
    </row>
    <row r="6028" spans="1:2">
      <c r="A6028" s="4" t="s">
        <v>6026</v>
      </c>
      <c r="B6028" s="5" t="s">
        <v>5949</v>
      </c>
    </row>
    <row r="6029" spans="1:2">
      <c r="A6029" s="4" t="s">
        <v>6027</v>
      </c>
      <c r="B6029" s="5" t="s">
        <v>5953</v>
      </c>
    </row>
    <row r="6030" spans="1:2">
      <c r="A6030" s="4" t="s">
        <v>6028</v>
      </c>
      <c r="B6030" s="5" t="s">
        <v>5950</v>
      </c>
    </row>
    <row r="6031" spans="1:2">
      <c r="A6031" s="4" t="s">
        <v>6029</v>
      </c>
      <c r="B6031" s="5" t="s">
        <v>5950</v>
      </c>
    </row>
    <row r="6032" spans="1:2">
      <c r="A6032" s="4" t="s">
        <v>6030</v>
      </c>
      <c r="B6032" s="5" t="s">
        <v>5953</v>
      </c>
    </row>
    <row r="6033" spans="1:2">
      <c r="A6033" s="4" t="s">
        <v>6031</v>
      </c>
      <c r="B6033" s="5" t="s">
        <v>5953</v>
      </c>
    </row>
    <row r="6034" spans="1:2">
      <c r="A6034" s="4" t="s">
        <v>6032</v>
      </c>
      <c r="B6034" s="5" t="s">
        <v>5949</v>
      </c>
    </row>
    <row r="6035" spans="1:2">
      <c r="A6035" s="4" t="s">
        <v>6033</v>
      </c>
      <c r="B6035" s="5" t="s">
        <v>5949</v>
      </c>
    </row>
    <row r="6036" spans="1:2">
      <c r="A6036" s="4" t="s">
        <v>6034</v>
      </c>
      <c r="B6036" s="5" t="s">
        <v>5953</v>
      </c>
    </row>
    <row r="6037" spans="1:2">
      <c r="A6037" s="4" t="s">
        <v>6035</v>
      </c>
      <c r="B6037" s="5" t="s">
        <v>5949</v>
      </c>
    </row>
    <row r="6038" spans="1:2">
      <c r="A6038" s="4" t="s">
        <v>6036</v>
      </c>
      <c r="B6038" s="5" t="s">
        <v>5953</v>
      </c>
    </row>
    <row r="6039" spans="1:2">
      <c r="A6039" s="4" t="s">
        <v>6037</v>
      </c>
      <c r="B6039" s="5" t="s">
        <v>5949</v>
      </c>
    </row>
    <row r="6040" spans="1:2">
      <c r="A6040" s="4" t="s">
        <v>6038</v>
      </c>
      <c r="B6040" s="5" t="s">
        <v>5949</v>
      </c>
    </row>
    <row r="6041" spans="1:2">
      <c r="A6041" s="4" t="s">
        <v>6039</v>
      </c>
      <c r="B6041" s="5" t="s">
        <v>5953</v>
      </c>
    </row>
    <row r="6042" spans="1:2">
      <c r="A6042" s="4" t="s">
        <v>6040</v>
      </c>
      <c r="B6042" s="5" t="s">
        <v>5949</v>
      </c>
    </row>
    <row r="6043" spans="1:2">
      <c r="A6043" s="4" t="s">
        <v>6041</v>
      </c>
      <c r="B6043" s="5" t="s">
        <v>5953</v>
      </c>
    </row>
    <row r="6044" spans="1:2">
      <c r="A6044" s="4" t="s">
        <v>6042</v>
      </c>
      <c r="B6044" s="5" t="s">
        <v>5953</v>
      </c>
    </row>
    <row r="6045" spans="1:2">
      <c r="A6045" s="4" t="s">
        <v>6043</v>
      </c>
      <c r="B6045" s="5" t="s">
        <v>5953</v>
      </c>
    </row>
    <row r="6046" spans="1:2">
      <c r="A6046" s="4" t="s">
        <v>6044</v>
      </c>
      <c r="B6046" s="5" t="s">
        <v>5949</v>
      </c>
    </row>
    <row r="6047" spans="1:2">
      <c r="A6047" s="4" t="s">
        <v>6045</v>
      </c>
      <c r="B6047" s="5" t="s">
        <v>5949</v>
      </c>
    </row>
    <row r="6048" spans="1:2">
      <c r="A6048" s="4" t="s">
        <v>6046</v>
      </c>
      <c r="B6048" s="5" t="s">
        <v>5953</v>
      </c>
    </row>
    <row r="6049" spans="1:2">
      <c r="A6049" s="4" t="s">
        <v>6047</v>
      </c>
      <c r="B6049" s="5" t="s">
        <v>5953</v>
      </c>
    </row>
    <row r="6050" spans="1:2">
      <c r="A6050" s="4" t="s">
        <v>6048</v>
      </c>
      <c r="B6050" s="5" t="s">
        <v>5949</v>
      </c>
    </row>
    <row r="6051" spans="1:2">
      <c r="A6051" s="4" t="s">
        <v>6049</v>
      </c>
      <c r="B6051" s="5" t="s">
        <v>5953</v>
      </c>
    </row>
    <row r="6052" spans="1:2">
      <c r="A6052" s="4" t="s">
        <v>6050</v>
      </c>
      <c r="B6052" s="5" t="s">
        <v>5949</v>
      </c>
    </row>
    <row r="6053" spans="1:2">
      <c r="A6053" s="4" t="s">
        <v>6051</v>
      </c>
      <c r="B6053" s="5" t="s">
        <v>5953</v>
      </c>
    </row>
    <row r="6054" spans="1:2">
      <c r="A6054" s="4" t="s">
        <v>6052</v>
      </c>
      <c r="B6054" s="5" t="s">
        <v>5950</v>
      </c>
    </row>
    <row r="6055" spans="1:2">
      <c r="A6055" s="4" t="s">
        <v>6053</v>
      </c>
      <c r="B6055" s="5" t="s">
        <v>5950</v>
      </c>
    </row>
    <row r="6056" spans="1:2">
      <c r="A6056" s="4" t="s">
        <v>6054</v>
      </c>
      <c r="B6056" s="5" t="s">
        <v>5953</v>
      </c>
    </row>
    <row r="6057" spans="1:2">
      <c r="A6057" s="4" t="s">
        <v>6055</v>
      </c>
      <c r="B6057" s="5" t="s">
        <v>5953</v>
      </c>
    </row>
    <row r="6058" spans="1:2">
      <c r="A6058" s="4" t="s">
        <v>6056</v>
      </c>
      <c r="B6058" s="5" t="s">
        <v>5949</v>
      </c>
    </row>
    <row r="6059" spans="1:2">
      <c r="A6059" s="4" t="s">
        <v>6057</v>
      </c>
      <c r="B6059" s="5" t="s">
        <v>5953</v>
      </c>
    </row>
    <row r="6060" spans="1:2">
      <c r="A6060" s="4" t="s">
        <v>6058</v>
      </c>
      <c r="B6060" s="5" t="s">
        <v>5953</v>
      </c>
    </row>
    <row r="6061" spans="1:2">
      <c r="A6061" s="4" t="s">
        <v>6059</v>
      </c>
      <c r="B6061" s="5" t="s">
        <v>5950</v>
      </c>
    </row>
    <row r="6062" spans="1:2">
      <c r="A6062" s="4" t="s">
        <v>6060</v>
      </c>
      <c r="B6062" s="5" t="s">
        <v>5950</v>
      </c>
    </row>
    <row r="6063" spans="1:2">
      <c r="A6063" s="4" t="s">
        <v>6061</v>
      </c>
      <c r="B6063" s="5" t="s">
        <v>5953</v>
      </c>
    </row>
    <row r="6064" spans="1:2">
      <c r="A6064" s="4" t="s">
        <v>6062</v>
      </c>
      <c r="B6064" s="5" t="s">
        <v>5949</v>
      </c>
    </row>
    <row r="6065" spans="1:2">
      <c r="A6065" s="4" t="s">
        <v>6063</v>
      </c>
      <c r="B6065" s="5" t="s">
        <v>5949</v>
      </c>
    </row>
    <row r="6066" spans="1:2">
      <c r="A6066" s="4" t="s">
        <v>6064</v>
      </c>
      <c r="B6066" s="5" t="s">
        <v>5949</v>
      </c>
    </row>
    <row r="6067" spans="1:2">
      <c r="A6067" s="4" t="s">
        <v>6065</v>
      </c>
      <c r="B6067" s="5" t="s">
        <v>5949</v>
      </c>
    </row>
    <row r="6068" spans="1:2">
      <c r="A6068" s="4" t="s">
        <v>6066</v>
      </c>
      <c r="B6068" s="5" t="s">
        <v>5949</v>
      </c>
    </row>
    <row r="6069" spans="1:2">
      <c r="A6069" s="4" t="s">
        <v>6067</v>
      </c>
      <c r="B6069" s="5" t="s">
        <v>5949</v>
      </c>
    </row>
    <row r="6070" spans="1:2">
      <c r="A6070" s="4" t="s">
        <v>6068</v>
      </c>
      <c r="B6070" s="5" t="s">
        <v>5949</v>
      </c>
    </row>
    <row r="6071" spans="1:2">
      <c r="A6071" s="4" t="s">
        <v>6069</v>
      </c>
      <c r="B6071" s="5" t="s">
        <v>5949</v>
      </c>
    </row>
    <row r="6072" spans="1:2">
      <c r="A6072" s="4" t="s">
        <v>6070</v>
      </c>
      <c r="B6072" s="5" t="s">
        <v>5950</v>
      </c>
    </row>
    <row r="6073" spans="1:2">
      <c r="A6073" s="4" t="s">
        <v>6071</v>
      </c>
      <c r="B6073" s="5" t="s">
        <v>5953</v>
      </c>
    </row>
    <row r="6074" spans="1:2">
      <c r="A6074" s="4" t="s">
        <v>6072</v>
      </c>
      <c r="B6074" s="5" t="s">
        <v>5953</v>
      </c>
    </row>
    <row r="6075" spans="1:2">
      <c r="A6075" s="4" t="s">
        <v>6073</v>
      </c>
      <c r="B6075" s="5" t="s">
        <v>5949</v>
      </c>
    </row>
    <row r="6076" spans="1:2">
      <c r="A6076" s="4" t="s">
        <v>6074</v>
      </c>
      <c r="B6076" s="5" t="s">
        <v>5953</v>
      </c>
    </row>
    <row r="6077" spans="1:2">
      <c r="A6077" s="4" t="s">
        <v>6075</v>
      </c>
      <c r="B6077" s="5" t="s">
        <v>5953</v>
      </c>
    </row>
    <row r="6078" spans="1:2">
      <c r="A6078" s="4" t="s">
        <v>6076</v>
      </c>
      <c r="B6078" s="5" t="s">
        <v>5953</v>
      </c>
    </row>
    <row r="6079" spans="1:2">
      <c r="A6079" s="4" t="s">
        <v>6077</v>
      </c>
      <c r="B6079" s="5" t="s">
        <v>5953</v>
      </c>
    </row>
    <row r="6080" spans="1:2">
      <c r="A6080" s="4" t="s">
        <v>6078</v>
      </c>
      <c r="B6080" s="5" t="s">
        <v>5949</v>
      </c>
    </row>
    <row r="6081" spans="1:2">
      <c r="A6081" s="4" t="s">
        <v>6079</v>
      </c>
      <c r="B6081" s="5" t="s">
        <v>5949</v>
      </c>
    </row>
    <row r="6082" spans="1:2">
      <c r="A6082" s="4" t="s">
        <v>6080</v>
      </c>
      <c r="B6082" s="5" t="s">
        <v>5953</v>
      </c>
    </row>
    <row r="6083" spans="1:2">
      <c r="A6083" s="4" t="s">
        <v>6081</v>
      </c>
      <c r="B6083" s="5" t="s">
        <v>5949</v>
      </c>
    </row>
    <row r="6084" spans="1:2">
      <c r="A6084" s="4" t="s">
        <v>6082</v>
      </c>
      <c r="B6084" s="5" t="s">
        <v>5950</v>
      </c>
    </row>
    <row r="6085" spans="1:2">
      <c r="A6085" s="4" t="s">
        <v>6083</v>
      </c>
      <c r="B6085" s="5" t="s">
        <v>5950</v>
      </c>
    </row>
    <row r="6086" spans="1:2">
      <c r="A6086" s="4" t="s">
        <v>6084</v>
      </c>
      <c r="B6086" s="5" t="s">
        <v>5953</v>
      </c>
    </row>
    <row r="6087" spans="1:2">
      <c r="A6087" s="4" t="s">
        <v>6085</v>
      </c>
      <c r="B6087" s="5" t="s">
        <v>5953</v>
      </c>
    </row>
    <row r="6088" spans="1:2">
      <c r="A6088" s="4" t="s">
        <v>6086</v>
      </c>
      <c r="B6088" s="5" t="s">
        <v>5953</v>
      </c>
    </row>
    <row r="6089" spans="1:2">
      <c r="A6089" s="4" t="s">
        <v>6087</v>
      </c>
      <c r="B6089" s="5" t="s">
        <v>5949</v>
      </c>
    </row>
    <row r="6090" spans="1:2">
      <c r="A6090" s="4" t="s">
        <v>6088</v>
      </c>
      <c r="B6090" s="5" t="s">
        <v>5949</v>
      </c>
    </row>
    <row r="6091" spans="1:2">
      <c r="A6091" s="4" t="s">
        <v>6089</v>
      </c>
      <c r="B6091" s="5" t="s">
        <v>5953</v>
      </c>
    </row>
    <row r="6092" spans="1:2">
      <c r="A6092" s="4" t="s">
        <v>6090</v>
      </c>
      <c r="B6092" s="5" t="s">
        <v>5949</v>
      </c>
    </row>
    <row r="6093" spans="1:2">
      <c r="A6093" s="4" t="s">
        <v>6091</v>
      </c>
      <c r="B6093" s="5" t="s">
        <v>5953</v>
      </c>
    </row>
    <row r="6094" spans="1:2">
      <c r="A6094" s="4" t="s">
        <v>6092</v>
      </c>
      <c r="B6094" s="5" t="s">
        <v>5953</v>
      </c>
    </row>
    <row r="6095" spans="1:2">
      <c r="A6095" s="4" t="s">
        <v>6093</v>
      </c>
      <c r="B6095" s="5" t="s">
        <v>5949</v>
      </c>
    </row>
    <row r="6096" spans="1:2">
      <c r="A6096" s="4" t="s">
        <v>6094</v>
      </c>
      <c r="B6096" s="5" t="s">
        <v>5949</v>
      </c>
    </row>
    <row r="6097" spans="1:2">
      <c r="A6097" s="4" t="s">
        <v>6095</v>
      </c>
      <c r="B6097" s="5" t="s">
        <v>5949</v>
      </c>
    </row>
    <row r="6098" spans="1:2">
      <c r="A6098" s="4" t="s">
        <v>6096</v>
      </c>
      <c r="B6098" s="5" t="s">
        <v>5950</v>
      </c>
    </row>
    <row r="6099" spans="1:2">
      <c r="A6099" s="4" t="s">
        <v>6097</v>
      </c>
      <c r="B6099" s="5" t="s">
        <v>5949</v>
      </c>
    </row>
    <row r="6100" spans="1:2">
      <c r="A6100" s="4" t="s">
        <v>6098</v>
      </c>
      <c r="B6100" s="5" t="s">
        <v>5950</v>
      </c>
    </row>
    <row r="6101" spans="1:2">
      <c r="A6101" s="4" t="s">
        <v>6099</v>
      </c>
      <c r="B6101" s="5" t="s">
        <v>5950</v>
      </c>
    </row>
    <row r="6102" spans="1:2">
      <c r="A6102" s="4" t="s">
        <v>6100</v>
      </c>
      <c r="B6102" s="5" t="s">
        <v>5950</v>
      </c>
    </row>
    <row r="6103" spans="1:2">
      <c r="A6103" s="4" t="s">
        <v>6101</v>
      </c>
      <c r="B6103" s="5" t="s">
        <v>5949</v>
      </c>
    </row>
    <row r="6104" spans="1:2">
      <c r="A6104" s="4" t="s">
        <v>6102</v>
      </c>
      <c r="B6104" s="5" t="s">
        <v>5949</v>
      </c>
    </row>
    <row r="6105" spans="1:2">
      <c r="A6105" s="4" t="s">
        <v>6103</v>
      </c>
      <c r="B6105" s="5" t="s">
        <v>5949</v>
      </c>
    </row>
    <row r="6106" spans="1:2">
      <c r="A6106" s="4" t="s">
        <v>6104</v>
      </c>
      <c r="B6106" s="5" t="s">
        <v>5953</v>
      </c>
    </row>
    <row r="6107" spans="1:2">
      <c r="A6107" s="4" t="s">
        <v>6105</v>
      </c>
      <c r="B6107" s="5" t="s">
        <v>5949</v>
      </c>
    </row>
    <row r="6108" spans="1:2">
      <c r="A6108" s="4" t="s">
        <v>6106</v>
      </c>
      <c r="B6108" s="5" t="s">
        <v>5953</v>
      </c>
    </row>
    <row r="6109" spans="1:2">
      <c r="A6109" s="4" t="s">
        <v>6107</v>
      </c>
      <c r="B6109" s="5" t="s">
        <v>5950</v>
      </c>
    </row>
    <row r="6110" spans="1:2">
      <c r="A6110" s="4" t="s">
        <v>6108</v>
      </c>
      <c r="B6110" s="5" t="s">
        <v>5949</v>
      </c>
    </row>
    <row r="6111" spans="1:2">
      <c r="A6111" s="4" t="s">
        <v>6109</v>
      </c>
      <c r="B6111" s="5" t="s">
        <v>5953</v>
      </c>
    </row>
    <row r="6112" spans="1:2">
      <c r="A6112" s="4" t="s">
        <v>6110</v>
      </c>
      <c r="B6112" s="5" t="s">
        <v>5949</v>
      </c>
    </row>
    <row r="6113" spans="1:2">
      <c r="A6113" s="4" t="s">
        <v>6111</v>
      </c>
      <c r="B6113" s="5" t="s">
        <v>5953</v>
      </c>
    </row>
    <row r="6114" spans="1:2">
      <c r="A6114" s="4" t="s">
        <v>6112</v>
      </c>
      <c r="B6114" s="5" t="s">
        <v>5953</v>
      </c>
    </row>
    <row r="6115" spans="1:2">
      <c r="A6115" s="4" t="s">
        <v>6113</v>
      </c>
      <c r="B6115" s="5" t="s">
        <v>5953</v>
      </c>
    </row>
    <row r="6116" spans="1:2">
      <c r="A6116" s="4" t="s">
        <v>6114</v>
      </c>
      <c r="B6116" s="5" t="s">
        <v>5953</v>
      </c>
    </row>
    <row r="6117" spans="1:2">
      <c r="A6117" s="4" t="s">
        <v>6115</v>
      </c>
      <c r="B6117" s="5" t="s">
        <v>5953</v>
      </c>
    </row>
    <row r="6118" spans="1:2">
      <c r="A6118" s="4" t="s">
        <v>6116</v>
      </c>
      <c r="B6118" s="5" t="s">
        <v>5950</v>
      </c>
    </row>
    <row r="6119" spans="1:2">
      <c r="A6119" s="4" t="s">
        <v>6117</v>
      </c>
      <c r="B6119" s="5" t="s">
        <v>5949</v>
      </c>
    </row>
    <row r="6120" spans="1:2">
      <c r="A6120" s="4" t="s">
        <v>6118</v>
      </c>
      <c r="B6120" s="5" t="s">
        <v>5949</v>
      </c>
    </row>
    <row r="6121" spans="1:2">
      <c r="A6121" s="4" t="s">
        <v>6119</v>
      </c>
      <c r="B6121" s="5" t="s">
        <v>5950</v>
      </c>
    </row>
    <row r="6122" spans="1:2">
      <c r="A6122" s="4" t="s">
        <v>6120</v>
      </c>
      <c r="B6122" s="5" t="s">
        <v>5949</v>
      </c>
    </row>
    <row r="6123" spans="1:2">
      <c r="A6123" s="4" t="s">
        <v>6121</v>
      </c>
      <c r="B6123" s="5" t="s">
        <v>5949</v>
      </c>
    </row>
    <row r="6124" spans="1:2">
      <c r="A6124" s="4" t="s">
        <v>6122</v>
      </c>
      <c r="B6124" s="5" t="s">
        <v>5949</v>
      </c>
    </row>
    <row r="6125" spans="1:2">
      <c r="A6125" s="4" t="s">
        <v>6123</v>
      </c>
      <c r="B6125" s="5" t="s">
        <v>5950</v>
      </c>
    </row>
    <row r="6126" spans="1:2">
      <c r="A6126" s="4" t="s">
        <v>6124</v>
      </c>
      <c r="B6126" s="5" t="s">
        <v>5953</v>
      </c>
    </row>
    <row r="6127" spans="1:2">
      <c r="A6127" s="4" t="s">
        <v>6125</v>
      </c>
      <c r="B6127" s="5" t="s">
        <v>5950</v>
      </c>
    </row>
    <row r="6128" spans="1:2">
      <c r="A6128" s="4" t="s">
        <v>6126</v>
      </c>
      <c r="B6128" s="5" t="s">
        <v>5950</v>
      </c>
    </row>
    <row r="6129" spans="1:2">
      <c r="A6129" s="4" t="s">
        <v>6127</v>
      </c>
      <c r="B6129" s="5" t="s">
        <v>5949</v>
      </c>
    </row>
    <row r="6130" spans="1:2">
      <c r="A6130" s="4" t="s">
        <v>6128</v>
      </c>
      <c r="B6130" s="5" t="s">
        <v>5949</v>
      </c>
    </row>
    <row r="6131" spans="1:2">
      <c r="A6131" s="4" t="s">
        <v>6129</v>
      </c>
      <c r="B6131" s="5" t="s">
        <v>5949</v>
      </c>
    </row>
    <row r="6132" spans="1:2">
      <c r="A6132" s="4" t="s">
        <v>6130</v>
      </c>
      <c r="B6132" s="5" t="s">
        <v>5949</v>
      </c>
    </row>
    <row r="6133" spans="1:2">
      <c r="A6133" s="4" t="s">
        <v>6131</v>
      </c>
      <c r="B6133" s="5" t="s">
        <v>5949</v>
      </c>
    </row>
    <row r="6134" spans="1:2">
      <c r="A6134" s="4" t="s">
        <v>6132</v>
      </c>
      <c r="B6134" s="5" t="s">
        <v>5949</v>
      </c>
    </row>
    <row r="6135" spans="1:2">
      <c r="A6135" s="4" t="s">
        <v>6133</v>
      </c>
      <c r="B6135" s="5" t="s">
        <v>5949</v>
      </c>
    </row>
    <row r="6136" spans="1:2">
      <c r="A6136" s="4" t="s">
        <v>6134</v>
      </c>
      <c r="B6136" s="5" t="s">
        <v>5953</v>
      </c>
    </row>
    <row r="6137" spans="1:2">
      <c r="A6137" s="4" t="s">
        <v>6135</v>
      </c>
      <c r="B6137" s="5" t="s">
        <v>5949</v>
      </c>
    </row>
    <row r="6138" spans="1:2">
      <c r="A6138" s="4" t="s">
        <v>6136</v>
      </c>
      <c r="B6138" s="5" t="s">
        <v>5949</v>
      </c>
    </row>
    <row r="6139" spans="1:2">
      <c r="A6139" s="4" t="s">
        <v>6137</v>
      </c>
      <c r="B6139" s="5" t="s">
        <v>5949</v>
      </c>
    </row>
    <row r="6140" spans="1:2">
      <c r="A6140" s="4" t="s">
        <v>6138</v>
      </c>
      <c r="B6140" s="5" t="s">
        <v>5953</v>
      </c>
    </row>
    <row r="6141" spans="1:2">
      <c r="A6141" s="4" t="s">
        <v>6139</v>
      </c>
      <c r="B6141" s="5" t="s">
        <v>5953</v>
      </c>
    </row>
    <row r="6142" spans="1:2">
      <c r="A6142" s="4" t="s">
        <v>6140</v>
      </c>
      <c r="B6142" s="5" t="s">
        <v>5949</v>
      </c>
    </row>
    <row r="6143" spans="1:2">
      <c r="A6143" s="4" t="s">
        <v>6141</v>
      </c>
      <c r="B6143" s="5" t="s">
        <v>5950</v>
      </c>
    </row>
    <row r="6144" spans="1:2">
      <c r="A6144" s="4" t="s">
        <v>6142</v>
      </c>
      <c r="B6144" s="5" t="s">
        <v>5953</v>
      </c>
    </row>
    <row r="6145" spans="1:2">
      <c r="A6145" s="4" t="s">
        <v>6143</v>
      </c>
      <c r="B6145" s="5" t="s">
        <v>5950</v>
      </c>
    </row>
    <row r="6146" spans="1:2">
      <c r="A6146" s="4" t="s">
        <v>6144</v>
      </c>
      <c r="B6146" s="5" t="s">
        <v>5950</v>
      </c>
    </row>
    <row r="6147" spans="1:2">
      <c r="A6147" s="4" t="s">
        <v>6145</v>
      </c>
      <c r="B6147" s="5" t="s">
        <v>5950</v>
      </c>
    </row>
    <row r="6148" spans="1:2">
      <c r="A6148" s="4" t="s">
        <v>6146</v>
      </c>
      <c r="B6148" s="5" t="s">
        <v>5950</v>
      </c>
    </row>
    <row r="6149" spans="1:2">
      <c r="A6149" s="4" t="s">
        <v>6147</v>
      </c>
      <c r="B6149" s="5" t="s">
        <v>5950</v>
      </c>
    </row>
    <row r="6150" spans="1:2">
      <c r="A6150" s="4" t="s">
        <v>6148</v>
      </c>
      <c r="B6150" s="5" t="s">
        <v>5949</v>
      </c>
    </row>
    <row r="6151" spans="1:2">
      <c r="A6151" s="4" t="s">
        <v>6149</v>
      </c>
      <c r="B6151" s="5" t="s">
        <v>5949</v>
      </c>
    </row>
    <row r="6152" spans="1:2">
      <c r="A6152" s="4" t="s">
        <v>6150</v>
      </c>
      <c r="B6152" s="5" t="s">
        <v>5950</v>
      </c>
    </row>
    <row r="6153" spans="1:2">
      <c r="A6153" s="4" t="s">
        <v>6151</v>
      </c>
      <c r="B6153" s="5" t="s">
        <v>5949</v>
      </c>
    </row>
    <row r="6154" spans="1:2">
      <c r="A6154" s="4" t="s">
        <v>6152</v>
      </c>
      <c r="B6154" s="5" t="s">
        <v>5950</v>
      </c>
    </row>
    <row r="6155" spans="1:2">
      <c r="A6155" s="4" t="s">
        <v>6153</v>
      </c>
      <c r="B6155" s="5" t="s">
        <v>5949</v>
      </c>
    </row>
    <row r="6156" spans="1:2">
      <c r="A6156" s="4" t="s">
        <v>6154</v>
      </c>
      <c r="B6156" s="5" t="s">
        <v>5950</v>
      </c>
    </row>
    <row r="6157" spans="1:2">
      <c r="A6157" s="4" t="s">
        <v>6155</v>
      </c>
      <c r="B6157" s="5" t="s">
        <v>5953</v>
      </c>
    </row>
    <row r="6158" spans="1:2">
      <c r="A6158" s="4" t="s">
        <v>6156</v>
      </c>
      <c r="B6158" s="5" t="s">
        <v>5953</v>
      </c>
    </row>
    <row r="6159" spans="1:2">
      <c r="A6159" s="4" t="s">
        <v>6157</v>
      </c>
      <c r="B6159" s="5" t="s">
        <v>5949</v>
      </c>
    </row>
    <row r="6160" spans="1:2">
      <c r="A6160" s="4" t="s">
        <v>6158</v>
      </c>
      <c r="B6160" s="5" t="s">
        <v>5953</v>
      </c>
    </row>
    <row r="6161" spans="1:2">
      <c r="A6161" s="4" t="s">
        <v>6159</v>
      </c>
      <c r="B6161" s="5" t="s">
        <v>5949</v>
      </c>
    </row>
    <row r="6162" spans="1:2">
      <c r="A6162" s="4" t="s">
        <v>6160</v>
      </c>
      <c r="B6162" s="5" t="s">
        <v>5949</v>
      </c>
    </row>
    <row r="6163" spans="1:2">
      <c r="A6163" s="4" t="s">
        <v>6161</v>
      </c>
      <c r="B6163" s="5" t="s">
        <v>5949</v>
      </c>
    </row>
    <row r="6164" spans="1:2">
      <c r="A6164" s="4" t="s">
        <v>6162</v>
      </c>
      <c r="B6164" s="5" t="s">
        <v>5949</v>
      </c>
    </row>
    <row r="6165" spans="1:2">
      <c r="A6165" s="4" t="s">
        <v>6163</v>
      </c>
      <c r="B6165" s="5" t="s">
        <v>5950</v>
      </c>
    </row>
    <row r="6166" spans="1:2">
      <c r="A6166" s="4" t="s">
        <v>6164</v>
      </c>
      <c r="B6166" s="5" t="s">
        <v>5950</v>
      </c>
    </row>
    <row r="6167" spans="1:2">
      <c r="A6167" s="4" t="s">
        <v>6165</v>
      </c>
      <c r="B6167" s="5" t="s">
        <v>5949</v>
      </c>
    </row>
    <row r="6168" spans="1:2">
      <c r="A6168" s="4" t="s">
        <v>6166</v>
      </c>
      <c r="B6168" s="5" t="s">
        <v>5953</v>
      </c>
    </row>
    <row r="6169" spans="1:2">
      <c r="A6169" s="4" t="s">
        <v>6167</v>
      </c>
      <c r="B6169" s="5" t="s">
        <v>5950</v>
      </c>
    </row>
    <row r="6170" spans="1:2">
      <c r="A6170" s="4" t="s">
        <v>6168</v>
      </c>
      <c r="B6170" s="5" t="s">
        <v>5953</v>
      </c>
    </row>
    <row r="6171" spans="1:2">
      <c r="A6171" s="4" t="s">
        <v>6169</v>
      </c>
      <c r="B6171" s="5" t="s">
        <v>5953</v>
      </c>
    </row>
    <row r="6172" spans="1:2">
      <c r="A6172" s="4" t="s">
        <v>6170</v>
      </c>
      <c r="B6172" s="5" t="s">
        <v>5949</v>
      </c>
    </row>
    <row r="6173" spans="1:2">
      <c r="A6173" s="4" t="s">
        <v>6171</v>
      </c>
      <c r="B6173" s="5" t="s">
        <v>5949</v>
      </c>
    </row>
    <row r="6174" spans="1:2">
      <c r="A6174" s="4" t="s">
        <v>6172</v>
      </c>
      <c r="B6174" s="5" t="s">
        <v>5950</v>
      </c>
    </row>
    <row r="6175" spans="1:2">
      <c r="A6175" s="4" t="s">
        <v>6173</v>
      </c>
      <c r="B6175" s="5" t="s">
        <v>5949</v>
      </c>
    </row>
    <row r="6176" spans="1:2">
      <c r="A6176" s="4" t="s">
        <v>6174</v>
      </c>
      <c r="B6176" s="5" t="s">
        <v>5949</v>
      </c>
    </row>
    <row r="6177" spans="1:2">
      <c r="A6177" s="4" t="s">
        <v>6175</v>
      </c>
      <c r="B6177" s="5" t="s">
        <v>5953</v>
      </c>
    </row>
    <row r="6178" spans="1:2">
      <c r="A6178" s="4" t="s">
        <v>6176</v>
      </c>
      <c r="B6178" s="5" t="s">
        <v>5949</v>
      </c>
    </row>
    <row r="6179" spans="1:2">
      <c r="A6179" s="4" t="s">
        <v>6177</v>
      </c>
      <c r="B6179" s="5" t="s">
        <v>5949</v>
      </c>
    </row>
    <row r="6180" spans="1:2">
      <c r="A6180" s="4" t="s">
        <v>6178</v>
      </c>
      <c r="B6180" s="5" t="s">
        <v>5949</v>
      </c>
    </row>
    <row r="6181" spans="1:2">
      <c r="A6181" s="4" t="s">
        <v>6179</v>
      </c>
      <c r="B6181" s="5" t="s">
        <v>5949</v>
      </c>
    </row>
    <row r="6182" spans="1:2">
      <c r="A6182" s="4" t="s">
        <v>6180</v>
      </c>
      <c r="B6182" s="5" t="s">
        <v>5953</v>
      </c>
    </row>
    <row r="6183" spans="1:2">
      <c r="A6183" s="4" t="s">
        <v>6181</v>
      </c>
      <c r="B6183" s="5" t="s">
        <v>5950</v>
      </c>
    </row>
    <row r="6184" spans="1:2">
      <c r="A6184" s="4" t="s">
        <v>6182</v>
      </c>
      <c r="B6184" s="5" t="s">
        <v>5949</v>
      </c>
    </row>
    <row r="6185" spans="1:2">
      <c r="A6185" s="4" t="s">
        <v>6183</v>
      </c>
      <c r="B6185" s="5" t="s">
        <v>5949</v>
      </c>
    </row>
    <row r="6186" spans="1:2">
      <c r="A6186" s="4" t="s">
        <v>6184</v>
      </c>
      <c r="B6186" s="5" t="s">
        <v>5949</v>
      </c>
    </row>
    <row r="6187" spans="1:2">
      <c r="A6187" s="4" t="s">
        <v>6185</v>
      </c>
      <c r="B6187" s="5" t="s">
        <v>5953</v>
      </c>
    </row>
    <row r="6188" spans="1:2">
      <c r="A6188" s="4" t="s">
        <v>6186</v>
      </c>
      <c r="B6188" s="5" t="s">
        <v>5953</v>
      </c>
    </row>
    <row r="6189" spans="1:2">
      <c r="A6189" s="4" t="s">
        <v>6187</v>
      </c>
      <c r="B6189" s="5" t="s">
        <v>5949</v>
      </c>
    </row>
    <row r="6190" spans="1:2">
      <c r="A6190" s="4" t="s">
        <v>6188</v>
      </c>
      <c r="B6190" s="5" t="s">
        <v>5950</v>
      </c>
    </row>
    <row r="6191" spans="1:2">
      <c r="A6191" s="4" t="s">
        <v>6189</v>
      </c>
      <c r="B6191" s="5" t="s">
        <v>5953</v>
      </c>
    </row>
    <row r="6192" spans="1:2">
      <c r="A6192" s="4" t="s">
        <v>6190</v>
      </c>
      <c r="B6192" s="5" t="s">
        <v>5953</v>
      </c>
    </row>
    <row r="6193" spans="1:2">
      <c r="A6193" s="4" t="s">
        <v>6191</v>
      </c>
      <c r="B6193" s="5" t="s">
        <v>5949</v>
      </c>
    </row>
    <row r="6194" spans="1:2">
      <c r="A6194" s="4" t="s">
        <v>6192</v>
      </c>
      <c r="B6194" s="5" t="s">
        <v>5950</v>
      </c>
    </row>
    <row r="6195" spans="1:2">
      <c r="A6195" s="4" t="s">
        <v>6193</v>
      </c>
      <c r="B6195" s="5" t="s">
        <v>5950</v>
      </c>
    </row>
    <row r="6196" spans="1:2">
      <c r="A6196" s="4" t="s">
        <v>6194</v>
      </c>
      <c r="B6196" s="5" t="s">
        <v>5953</v>
      </c>
    </row>
    <row r="6197" spans="1:2">
      <c r="A6197" s="4" t="s">
        <v>6195</v>
      </c>
      <c r="B6197" s="5" t="s">
        <v>5950</v>
      </c>
    </row>
    <row r="6198" spans="1:2">
      <c r="A6198" s="4" t="s">
        <v>6196</v>
      </c>
      <c r="B6198" s="5" t="s">
        <v>5949</v>
      </c>
    </row>
    <row r="6199" spans="1:2">
      <c r="A6199" s="4" t="s">
        <v>6197</v>
      </c>
      <c r="B6199" s="5" t="s">
        <v>5949</v>
      </c>
    </row>
    <row r="6200" spans="1:2">
      <c r="A6200" s="4" t="s">
        <v>6198</v>
      </c>
      <c r="B6200" s="5" t="s">
        <v>5950</v>
      </c>
    </row>
    <row r="6201" spans="1:2">
      <c r="A6201" s="4" t="s">
        <v>6199</v>
      </c>
      <c r="B6201" s="5" t="s">
        <v>5953</v>
      </c>
    </row>
    <row r="6202" spans="1:2">
      <c r="A6202" s="4" t="s">
        <v>6200</v>
      </c>
      <c r="B6202" s="5" t="s">
        <v>5949</v>
      </c>
    </row>
    <row r="6203" spans="1:2">
      <c r="A6203" s="4" t="s">
        <v>6201</v>
      </c>
      <c r="B6203" s="5" t="s">
        <v>5953</v>
      </c>
    </row>
    <row r="6204" spans="1:2">
      <c r="A6204" s="4" t="s">
        <v>6202</v>
      </c>
      <c r="B6204" s="5" t="s">
        <v>5953</v>
      </c>
    </row>
    <row r="6205" spans="1:2">
      <c r="A6205" s="4" t="s">
        <v>6203</v>
      </c>
      <c r="B6205" s="5" t="s">
        <v>5949</v>
      </c>
    </row>
    <row r="6206" spans="1:2">
      <c r="A6206" s="4" t="s">
        <v>6204</v>
      </c>
      <c r="B6206" s="5" t="s">
        <v>5949</v>
      </c>
    </row>
    <row r="6207" spans="1:2">
      <c r="A6207" s="4" t="s">
        <v>6205</v>
      </c>
      <c r="B6207" s="5" t="s">
        <v>5950</v>
      </c>
    </row>
    <row r="6208" spans="1:2">
      <c r="A6208" s="4" t="s">
        <v>6206</v>
      </c>
      <c r="B6208" s="5" t="s">
        <v>5950</v>
      </c>
    </row>
    <row r="6209" spans="1:2">
      <c r="A6209" s="4" t="s">
        <v>6207</v>
      </c>
      <c r="B6209" s="5" t="s">
        <v>5949</v>
      </c>
    </row>
    <row r="6210" spans="1:2">
      <c r="A6210" s="4" t="s">
        <v>6208</v>
      </c>
      <c r="B6210" s="5" t="s">
        <v>5949</v>
      </c>
    </row>
    <row r="6211" spans="1:2">
      <c r="A6211" s="4" t="s">
        <v>6209</v>
      </c>
      <c r="B6211" s="5" t="s">
        <v>5949</v>
      </c>
    </row>
    <row r="6212" spans="1:2">
      <c r="A6212" s="4" t="s">
        <v>6210</v>
      </c>
      <c r="B6212" s="5" t="s">
        <v>5949</v>
      </c>
    </row>
    <row r="6213" spans="1:2">
      <c r="A6213" s="4" t="s">
        <v>6211</v>
      </c>
      <c r="B6213" s="5" t="s">
        <v>5949</v>
      </c>
    </row>
    <row r="6214" spans="1:2">
      <c r="A6214" s="4" t="s">
        <v>6212</v>
      </c>
      <c r="B6214" s="5" t="s">
        <v>5953</v>
      </c>
    </row>
    <row r="6215" spans="1:2">
      <c r="A6215" s="4" t="s">
        <v>6213</v>
      </c>
      <c r="B6215" s="5" t="s">
        <v>5950</v>
      </c>
    </row>
    <row r="6216" spans="1:2">
      <c r="A6216" s="4" t="s">
        <v>6214</v>
      </c>
      <c r="B6216" s="5" t="s">
        <v>5953</v>
      </c>
    </row>
    <row r="6217" spans="1:2">
      <c r="A6217" s="4" t="s">
        <v>6215</v>
      </c>
      <c r="B6217" s="5" t="s">
        <v>5953</v>
      </c>
    </row>
    <row r="6218" spans="1:2">
      <c r="A6218" s="4" t="s">
        <v>6216</v>
      </c>
      <c r="B6218" s="5" t="s">
        <v>5949</v>
      </c>
    </row>
    <row r="6219" spans="1:2">
      <c r="A6219" s="4" t="s">
        <v>6217</v>
      </c>
      <c r="B6219" s="5" t="s">
        <v>5953</v>
      </c>
    </row>
    <row r="6220" spans="1:2">
      <c r="A6220" s="4" t="s">
        <v>6218</v>
      </c>
      <c r="B6220" s="5" t="s">
        <v>5953</v>
      </c>
    </row>
    <row r="6221" spans="1:2">
      <c r="A6221" s="4" t="s">
        <v>6219</v>
      </c>
      <c r="B6221" s="5" t="s">
        <v>5950</v>
      </c>
    </row>
    <row r="6222" spans="1:2">
      <c r="A6222" s="4" t="s">
        <v>6220</v>
      </c>
      <c r="B6222" s="5" t="s">
        <v>5953</v>
      </c>
    </row>
    <row r="6223" spans="1:2">
      <c r="A6223" s="4" t="s">
        <v>6221</v>
      </c>
      <c r="B6223" s="5" t="s">
        <v>5949</v>
      </c>
    </row>
    <row r="6224" spans="1:2">
      <c r="A6224" s="4" t="s">
        <v>6222</v>
      </c>
      <c r="B6224" s="5" t="s">
        <v>5949</v>
      </c>
    </row>
    <row r="6225" spans="1:2">
      <c r="A6225" s="4" t="s">
        <v>6223</v>
      </c>
      <c r="B6225" s="5" t="s">
        <v>5953</v>
      </c>
    </row>
    <row r="6226" spans="1:2">
      <c r="A6226" s="4" t="s">
        <v>6224</v>
      </c>
      <c r="B6226" s="5" t="s">
        <v>5949</v>
      </c>
    </row>
    <row r="6227" spans="1:2">
      <c r="A6227" s="4" t="s">
        <v>6225</v>
      </c>
      <c r="B6227" s="5" t="s">
        <v>5953</v>
      </c>
    </row>
    <row r="6228" spans="1:2">
      <c r="A6228" s="4" t="s">
        <v>6226</v>
      </c>
      <c r="B6228" s="5" t="s">
        <v>5949</v>
      </c>
    </row>
    <row r="6229" spans="1:2">
      <c r="A6229" s="4" t="s">
        <v>6227</v>
      </c>
      <c r="B6229" s="5" t="s">
        <v>5949</v>
      </c>
    </row>
    <row r="6230" spans="1:2">
      <c r="A6230" s="4" t="s">
        <v>6228</v>
      </c>
      <c r="B6230" s="5" t="s">
        <v>5953</v>
      </c>
    </row>
    <row r="6231" spans="1:2">
      <c r="A6231" s="4" t="s">
        <v>6229</v>
      </c>
      <c r="B6231" s="5" t="s">
        <v>5953</v>
      </c>
    </row>
    <row r="6232" spans="1:2">
      <c r="A6232" s="4" t="s">
        <v>6230</v>
      </c>
      <c r="B6232" s="5" t="s">
        <v>5950</v>
      </c>
    </row>
    <row r="6233" spans="1:2">
      <c r="A6233" s="4" t="s">
        <v>6231</v>
      </c>
      <c r="B6233" s="5" t="s">
        <v>5949</v>
      </c>
    </row>
    <row r="6234" spans="1:2">
      <c r="A6234" s="4" t="s">
        <v>6232</v>
      </c>
      <c r="B6234" s="5" t="s">
        <v>5949</v>
      </c>
    </row>
    <row r="6235" spans="1:2">
      <c r="A6235" s="4" t="s">
        <v>6233</v>
      </c>
      <c r="B6235" s="5" t="s">
        <v>5953</v>
      </c>
    </row>
    <row r="6236" spans="1:2">
      <c r="A6236" s="4" t="s">
        <v>6234</v>
      </c>
      <c r="B6236" s="5" t="s">
        <v>5953</v>
      </c>
    </row>
    <row r="6237" spans="1:2">
      <c r="A6237" s="4" t="s">
        <v>6235</v>
      </c>
      <c r="B6237" s="5" t="s">
        <v>5949</v>
      </c>
    </row>
    <row r="6238" spans="1:2">
      <c r="A6238" s="4" t="s">
        <v>6236</v>
      </c>
      <c r="B6238" s="5" t="s">
        <v>5949</v>
      </c>
    </row>
    <row r="6239" spans="1:2">
      <c r="A6239" s="4" t="s">
        <v>6237</v>
      </c>
      <c r="B6239" s="5" t="s">
        <v>5949</v>
      </c>
    </row>
    <row r="6240" spans="1:2">
      <c r="A6240" s="4" t="s">
        <v>6238</v>
      </c>
      <c r="B6240" s="5" t="s">
        <v>5949</v>
      </c>
    </row>
    <row r="6241" spans="1:2">
      <c r="A6241" s="4" t="s">
        <v>6239</v>
      </c>
      <c r="B6241" s="5" t="s">
        <v>5950</v>
      </c>
    </row>
    <row r="6242" spans="1:2">
      <c r="A6242" s="4" t="s">
        <v>6240</v>
      </c>
      <c r="B6242" s="5" t="s">
        <v>5953</v>
      </c>
    </row>
    <row r="6243" spans="1:2">
      <c r="A6243" s="4" t="s">
        <v>6241</v>
      </c>
      <c r="B6243" s="5" t="s">
        <v>5950</v>
      </c>
    </row>
    <row r="6244" spans="1:2">
      <c r="A6244" s="4" t="s">
        <v>6242</v>
      </c>
      <c r="B6244" s="5" t="s">
        <v>5949</v>
      </c>
    </row>
    <row r="6245" spans="1:2">
      <c r="A6245" s="4" t="s">
        <v>6243</v>
      </c>
      <c r="B6245" s="5" t="s">
        <v>5953</v>
      </c>
    </row>
    <row r="6246" spans="1:2">
      <c r="A6246" s="4" t="s">
        <v>6244</v>
      </c>
      <c r="B6246" s="5" t="s">
        <v>5950</v>
      </c>
    </row>
    <row r="6247" spans="1:2">
      <c r="A6247" s="4" t="s">
        <v>6245</v>
      </c>
      <c r="B6247" s="5" t="s">
        <v>5953</v>
      </c>
    </row>
    <row r="6248" spans="1:2">
      <c r="A6248" s="4" t="s">
        <v>6246</v>
      </c>
      <c r="B6248" s="5" t="s">
        <v>5949</v>
      </c>
    </row>
    <row r="6249" spans="1:2">
      <c r="A6249" s="4" t="s">
        <v>6247</v>
      </c>
      <c r="B6249" s="5" t="s">
        <v>5950</v>
      </c>
    </row>
    <row r="6250" spans="1:2">
      <c r="A6250" s="4" t="s">
        <v>6248</v>
      </c>
      <c r="B6250" s="5" t="s">
        <v>5953</v>
      </c>
    </row>
    <row r="6251" spans="1:2">
      <c r="A6251" s="4" t="s">
        <v>6249</v>
      </c>
      <c r="B6251" s="5" t="s">
        <v>5949</v>
      </c>
    </row>
    <row r="6252" spans="1:2">
      <c r="A6252" s="4" t="s">
        <v>6250</v>
      </c>
      <c r="B6252" s="5" t="s">
        <v>5949</v>
      </c>
    </row>
    <row r="6253" spans="1:2">
      <c r="A6253" s="4" t="s">
        <v>6251</v>
      </c>
      <c r="B6253" s="5" t="s">
        <v>5949</v>
      </c>
    </row>
    <row r="6254" spans="1:2">
      <c r="A6254" s="4" t="s">
        <v>6252</v>
      </c>
      <c r="B6254" s="5" t="s">
        <v>5949</v>
      </c>
    </row>
    <row r="6255" spans="1:2">
      <c r="A6255" s="4" t="s">
        <v>6253</v>
      </c>
      <c r="B6255" s="5" t="s">
        <v>5953</v>
      </c>
    </row>
    <row r="6256" spans="1:2">
      <c r="A6256" s="4" t="s">
        <v>6254</v>
      </c>
      <c r="B6256" s="5" t="s">
        <v>5953</v>
      </c>
    </row>
    <row r="6257" spans="1:2">
      <c r="A6257" s="4" t="s">
        <v>6255</v>
      </c>
      <c r="B6257" s="5" t="s">
        <v>5953</v>
      </c>
    </row>
    <row r="6258" spans="1:2">
      <c r="A6258" s="4" t="s">
        <v>6256</v>
      </c>
      <c r="B6258" s="5" t="s">
        <v>5953</v>
      </c>
    </row>
    <row r="6259" spans="1:2">
      <c r="A6259" s="4" t="s">
        <v>6257</v>
      </c>
      <c r="B6259" s="5" t="s">
        <v>5950</v>
      </c>
    </row>
    <row r="6260" spans="1:2">
      <c r="A6260" s="4" t="s">
        <v>6258</v>
      </c>
      <c r="B6260" s="5" t="s">
        <v>5953</v>
      </c>
    </row>
    <row r="6261" spans="1:2">
      <c r="A6261" s="4" t="s">
        <v>6259</v>
      </c>
      <c r="B6261" s="5" t="s">
        <v>5953</v>
      </c>
    </row>
    <row r="6262" spans="1:2">
      <c r="A6262" s="4" t="s">
        <v>6260</v>
      </c>
      <c r="B6262" s="5" t="s">
        <v>5949</v>
      </c>
    </row>
    <row r="6263" spans="1:2">
      <c r="A6263" s="4" t="s">
        <v>6261</v>
      </c>
      <c r="B6263" s="5" t="s">
        <v>5953</v>
      </c>
    </row>
    <row r="6264" spans="1:2">
      <c r="A6264" s="4" t="s">
        <v>6262</v>
      </c>
      <c r="B6264" s="5" t="s">
        <v>5949</v>
      </c>
    </row>
    <row r="6265" spans="1:2">
      <c r="A6265" s="4" t="s">
        <v>6263</v>
      </c>
      <c r="B6265" s="5" t="s">
        <v>5950</v>
      </c>
    </row>
    <row r="6266" spans="1:2">
      <c r="A6266" s="4" t="s">
        <v>6264</v>
      </c>
      <c r="B6266" s="5" t="s">
        <v>5949</v>
      </c>
    </row>
    <row r="6267" spans="1:2">
      <c r="A6267" s="4" t="s">
        <v>6265</v>
      </c>
      <c r="B6267" s="5" t="s">
        <v>5949</v>
      </c>
    </row>
    <row r="6268" spans="1:2">
      <c r="A6268" s="4" t="s">
        <v>6266</v>
      </c>
      <c r="B6268" s="5" t="s">
        <v>5953</v>
      </c>
    </row>
    <row r="6269" spans="1:2">
      <c r="A6269" s="4" t="s">
        <v>6267</v>
      </c>
      <c r="B6269" s="5" t="s">
        <v>5950</v>
      </c>
    </row>
    <row r="6270" spans="1:2">
      <c r="A6270" s="4" t="s">
        <v>6268</v>
      </c>
      <c r="B6270" s="5" t="s">
        <v>5950</v>
      </c>
    </row>
    <row r="6271" spans="1:2">
      <c r="A6271" s="4" t="s">
        <v>6269</v>
      </c>
      <c r="B6271" s="5" t="s">
        <v>5949</v>
      </c>
    </row>
    <row r="6272" spans="1:2">
      <c r="A6272" s="4" t="s">
        <v>6270</v>
      </c>
      <c r="B6272" s="5" t="s">
        <v>5950</v>
      </c>
    </row>
    <row r="6273" spans="1:2">
      <c r="A6273" s="4" t="s">
        <v>6271</v>
      </c>
      <c r="B6273" s="5" t="s">
        <v>5950</v>
      </c>
    </row>
    <row r="6274" spans="1:2">
      <c r="A6274" s="4" t="s">
        <v>6272</v>
      </c>
      <c r="B6274" s="5" t="s">
        <v>5950</v>
      </c>
    </row>
    <row r="6275" spans="1:2">
      <c r="A6275" s="4" t="s">
        <v>6273</v>
      </c>
      <c r="B6275" s="5" t="s">
        <v>5949</v>
      </c>
    </row>
    <row r="6276" spans="1:2">
      <c r="A6276" s="4" t="s">
        <v>6274</v>
      </c>
      <c r="B6276" s="5" t="s">
        <v>5953</v>
      </c>
    </row>
    <row r="6277" spans="1:2">
      <c r="A6277" s="4" t="s">
        <v>6275</v>
      </c>
      <c r="B6277" s="5" t="s">
        <v>5953</v>
      </c>
    </row>
    <row r="6278" spans="1:2">
      <c r="A6278" s="4" t="s">
        <v>6276</v>
      </c>
      <c r="B6278" s="5" t="s">
        <v>5953</v>
      </c>
    </row>
    <row r="6279" spans="1:2">
      <c r="A6279" s="4" t="s">
        <v>6277</v>
      </c>
      <c r="B6279" s="5" t="s">
        <v>5953</v>
      </c>
    </row>
    <row r="6280" spans="1:2">
      <c r="A6280" s="4" t="s">
        <v>6278</v>
      </c>
      <c r="B6280" s="5" t="s">
        <v>5950</v>
      </c>
    </row>
    <row r="6281" spans="1:2">
      <c r="A6281" s="4" t="s">
        <v>6279</v>
      </c>
      <c r="B6281" s="5" t="s">
        <v>5950</v>
      </c>
    </row>
    <row r="6282" spans="1:2">
      <c r="A6282" s="4" t="s">
        <v>6280</v>
      </c>
      <c r="B6282" s="5" t="s">
        <v>5949</v>
      </c>
    </row>
    <row r="6283" spans="1:2">
      <c r="A6283" s="4" t="s">
        <v>6281</v>
      </c>
      <c r="B6283" s="5" t="s">
        <v>5953</v>
      </c>
    </row>
    <row r="6284" spans="1:2">
      <c r="A6284" s="4" t="s">
        <v>6282</v>
      </c>
      <c r="B6284" s="5" t="s">
        <v>5953</v>
      </c>
    </row>
    <row r="6285" spans="1:2">
      <c r="A6285" s="4" t="s">
        <v>6283</v>
      </c>
      <c r="B6285" s="5" t="s">
        <v>5953</v>
      </c>
    </row>
    <row r="6286" spans="1:2">
      <c r="A6286" s="4" t="s">
        <v>6284</v>
      </c>
      <c r="B6286" s="5" t="s">
        <v>5953</v>
      </c>
    </row>
    <row r="6287" spans="1:2">
      <c r="A6287" s="4" t="s">
        <v>6285</v>
      </c>
      <c r="B6287" s="5" t="s">
        <v>5953</v>
      </c>
    </row>
    <row r="6288" spans="1:2">
      <c r="A6288" s="4" t="s">
        <v>6286</v>
      </c>
      <c r="B6288" s="5" t="s">
        <v>5949</v>
      </c>
    </row>
    <row r="6289" spans="1:2">
      <c r="A6289" s="4" t="s">
        <v>6287</v>
      </c>
      <c r="B6289" s="5" t="s">
        <v>5949</v>
      </c>
    </row>
    <row r="6290" spans="1:2">
      <c r="A6290" s="4" t="s">
        <v>6288</v>
      </c>
      <c r="B6290" s="5" t="s">
        <v>5950</v>
      </c>
    </row>
    <row r="6291" spans="1:2">
      <c r="A6291" s="4" t="s">
        <v>6289</v>
      </c>
      <c r="B6291" s="5" t="s">
        <v>5949</v>
      </c>
    </row>
    <row r="6292" spans="1:2">
      <c r="A6292" s="4" t="s">
        <v>6290</v>
      </c>
      <c r="B6292" s="5" t="s">
        <v>5949</v>
      </c>
    </row>
    <row r="6293" spans="1:2">
      <c r="A6293" s="4" t="s">
        <v>6291</v>
      </c>
      <c r="B6293" s="5" t="s">
        <v>5949</v>
      </c>
    </row>
    <row r="6294" spans="1:2">
      <c r="A6294" s="4" t="s">
        <v>6292</v>
      </c>
      <c r="B6294" s="5" t="s">
        <v>5949</v>
      </c>
    </row>
    <row r="6295" spans="1:2">
      <c r="A6295" s="4" t="s">
        <v>6293</v>
      </c>
      <c r="B6295" s="5" t="s">
        <v>5953</v>
      </c>
    </row>
    <row r="6296" spans="1:2">
      <c r="A6296" s="4" t="s">
        <v>6294</v>
      </c>
      <c r="B6296" s="5" t="s">
        <v>5949</v>
      </c>
    </row>
    <row r="6297" spans="1:2">
      <c r="A6297" s="4" t="s">
        <v>6295</v>
      </c>
      <c r="B6297" s="5" t="s">
        <v>5950</v>
      </c>
    </row>
    <row r="6298" spans="1:2">
      <c r="A6298" s="4" t="s">
        <v>6296</v>
      </c>
      <c r="B6298" s="5" t="s">
        <v>5953</v>
      </c>
    </row>
    <row r="6299" spans="1:2">
      <c r="A6299" s="4" t="s">
        <v>6297</v>
      </c>
      <c r="B6299" s="5" t="s">
        <v>5953</v>
      </c>
    </row>
    <row r="6300" spans="1:2">
      <c r="A6300" s="4" t="s">
        <v>6298</v>
      </c>
      <c r="B6300" s="5" t="s">
        <v>5953</v>
      </c>
    </row>
    <row r="6301" spans="1:2">
      <c r="A6301" s="4" t="s">
        <v>6299</v>
      </c>
      <c r="B6301" s="5" t="s">
        <v>5949</v>
      </c>
    </row>
    <row r="6302" spans="1:2">
      <c r="A6302" s="4" t="s">
        <v>6300</v>
      </c>
      <c r="B6302" s="5" t="s">
        <v>5953</v>
      </c>
    </row>
    <row r="6303" spans="1:2">
      <c r="A6303" s="4" t="s">
        <v>6301</v>
      </c>
      <c r="B6303" s="5" t="s">
        <v>5953</v>
      </c>
    </row>
    <row r="6304" spans="1:2">
      <c r="A6304" s="4" t="s">
        <v>6302</v>
      </c>
      <c r="B6304" s="5" t="s">
        <v>5950</v>
      </c>
    </row>
    <row r="6305" spans="1:2">
      <c r="A6305" s="4" t="s">
        <v>6303</v>
      </c>
      <c r="B6305" s="5" t="s">
        <v>5949</v>
      </c>
    </row>
    <row r="6306" spans="1:2">
      <c r="A6306" s="4" t="s">
        <v>6304</v>
      </c>
      <c r="B6306" s="5" t="s">
        <v>5949</v>
      </c>
    </row>
    <row r="6307" spans="1:2">
      <c r="A6307" s="4" t="s">
        <v>6305</v>
      </c>
      <c r="B6307" s="5" t="s">
        <v>5949</v>
      </c>
    </row>
    <row r="6308" spans="1:2">
      <c r="A6308" s="4" t="s">
        <v>6306</v>
      </c>
      <c r="B6308" s="5" t="s">
        <v>5953</v>
      </c>
    </row>
    <row r="6309" spans="1:2">
      <c r="A6309" s="4" t="s">
        <v>6307</v>
      </c>
      <c r="B6309" s="5" t="s">
        <v>5949</v>
      </c>
    </row>
    <row r="6310" spans="1:2">
      <c r="A6310" s="4" t="s">
        <v>6308</v>
      </c>
      <c r="B6310" s="5" t="s">
        <v>5953</v>
      </c>
    </row>
    <row r="6311" spans="1:2">
      <c r="A6311" s="4" t="s">
        <v>6309</v>
      </c>
      <c r="B6311" s="5" t="s">
        <v>5949</v>
      </c>
    </row>
    <row r="6312" spans="1:2">
      <c r="A6312" s="4" t="s">
        <v>6310</v>
      </c>
      <c r="B6312" s="5" t="s">
        <v>5953</v>
      </c>
    </row>
    <row r="6313" spans="1:2">
      <c r="A6313" s="4" t="s">
        <v>6311</v>
      </c>
      <c r="B6313" s="5" t="s">
        <v>5953</v>
      </c>
    </row>
    <row r="6314" spans="1:2">
      <c r="A6314" s="4" t="s">
        <v>6312</v>
      </c>
      <c r="B6314" s="5" t="s">
        <v>5950</v>
      </c>
    </row>
    <row r="6315" spans="1:2">
      <c r="A6315" s="4" t="s">
        <v>6313</v>
      </c>
      <c r="B6315" s="5" t="s">
        <v>5949</v>
      </c>
    </row>
    <row r="6316" spans="1:2">
      <c r="A6316" s="4" t="s">
        <v>6314</v>
      </c>
      <c r="B6316" s="5" t="s">
        <v>5950</v>
      </c>
    </row>
    <row r="6317" spans="1:2">
      <c r="A6317" s="4" t="s">
        <v>6315</v>
      </c>
      <c r="B6317" s="5" t="s">
        <v>5953</v>
      </c>
    </row>
    <row r="6318" spans="1:2">
      <c r="A6318" s="4" t="s">
        <v>6316</v>
      </c>
      <c r="B6318" s="5" t="s">
        <v>5953</v>
      </c>
    </row>
    <row r="6319" spans="1:2">
      <c r="A6319" s="4" t="s">
        <v>6317</v>
      </c>
      <c r="B6319" s="5" t="s">
        <v>5953</v>
      </c>
    </row>
    <row r="6320" spans="1:2">
      <c r="A6320" s="4" t="s">
        <v>6318</v>
      </c>
      <c r="B6320" s="5" t="s">
        <v>5953</v>
      </c>
    </row>
    <row r="6321" spans="1:2">
      <c r="A6321" s="4" t="s">
        <v>6319</v>
      </c>
      <c r="B6321" s="5" t="s">
        <v>5953</v>
      </c>
    </row>
    <row r="6322" spans="1:2">
      <c r="A6322" s="4" t="s">
        <v>6320</v>
      </c>
      <c r="B6322" s="5" t="s">
        <v>5953</v>
      </c>
    </row>
    <row r="6323" spans="1:2">
      <c r="A6323" s="4" t="s">
        <v>6321</v>
      </c>
      <c r="B6323" s="5" t="s">
        <v>5949</v>
      </c>
    </row>
    <row r="6324" spans="1:2">
      <c r="A6324" s="4" t="s">
        <v>6322</v>
      </c>
      <c r="B6324" s="5" t="s">
        <v>5949</v>
      </c>
    </row>
    <row r="6325" spans="1:2">
      <c r="A6325" s="4" t="s">
        <v>6323</v>
      </c>
      <c r="B6325" s="5" t="s">
        <v>5953</v>
      </c>
    </row>
    <row r="6326" spans="1:2">
      <c r="A6326" s="4" t="s">
        <v>6324</v>
      </c>
      <c r="B6326" s="5" t="s">
        <v>5953</v>
      </c>
    </row>
    <row r="6327" spans="1:2">
      <c r="A6327" s="4" t="s">
        <v>6325</v>
      </c>
      <c r="B6327" s="5" t="s">
        <v>5953</v>
      </c>
    </row>
    <row r="6328" spans="1:2">
      <c r="A6328" s="4" t="s">
        <v>6326</v>
      </c>
      <c r="B6328" s="5" t="s">
        <v>5950</v>
      </c>
    </row>
    <row r="6329" spans="1:2">
      <c r="A6329" s="4" t="s">
        <v>6327</v>
      </c>
      <c r="B6329" s="5" t="s">
        <v>5949</v>
      </c>
    </row>
    <row r="6330" spans="1:2">
      <c r="A6330" s="4" t="s">
        <v>6328</v>
      </c>
      <c r="B6330" s="5" t="s">
        <v>5949</v>
      </c>
    </row>
    <row r="6331" spans="1:2">
      <c r="A6331" s="4" t="s">
        <v>6329</v>
      </c>
      <c r="B6331" s="5" t="s">
        <v>5949</v>
      </c>
    </row>
    <row r="6332" spans="1:2">
      <c r="A6332" s="4" t="s">
        <v>6330</v>
      </c>
      <c r="B6332" s="5" t="s">
        <v>5950</v>
      </c>
    </row>
    <row r="6333" spans="1:2">
      <c r="A6333" s="4" t="s">
        <v>6331</v>
      </c>
      <c r="B6333" s="5" t="s">
        <v>5949</v>
      </c>
    </row>
    <row r="6334" spans="1:2">
      <c r="A6334" s="4" t="s">
        <v>6332</v>
      </c>
      <c r="B6334" s="5" t="s">
        <v>5949</v>
      </c>
    </row>
    <row r="6335" spans="1:2">
      <c r="A6335" s="4" t="s">
        <v>6333</v>
      </c>
      <c r="B6335" s="5" t="s">
        <v>5949</v>
      </c>
    </row>
    <row r="6336" spans="1:2">
      <c r="A6336" s="4" t="s">
        <v>6334</v>
      </c>
      <c r="B6336" s="5" t="s">
        <v>5953</v>
      </c>
    </row>
    <row r="6337" spans="1:2">
      <c r="A6337" s="4" t="s">
        <v>6335</v>
      </c>
      <c r="B6337" s="5" t="s">
        <v>5953</v>
      </c>
    </row>
    <row r="6338" spans="1:2">
      <c r="A6338" s="4" t="s">
        <v>6336</v>
      </c>
      <c r="B6338" s="5" t="s">
        <v>5950</v>
      </c>
    </row>
    <row r="6339" spans="1:2">
      <c r="A6339" s="4" t="s">
        <v>6337</v>
      </c>
      <c r="B6339" s="5" t="s">
        <v>5949</v>
      </c>
    </row>
    <row r="6340" spans="1:2">
      <c r="A6340" s="4" t="s">
        <v>6338</v>
      </c>
      <c r="B6340" s="5" t="s">
        <v>5949</v>
      </c>
    </row>
    <row r="6341" spans="1:2">
      <c r="A6341" s="4" t="s">
        <v>6339</v>
      </c>
      <c r="B6341" s="5" t="s">
        <v>5950</v>
      </c>
    </row>
    <row r="6342" spans="1:2">
      <c r="A6342" s="4" t="s">
        <v>6340</v>
      </c>
      <c r="B6342" s="5" t="s">
        <v>5953</v>
      </c>
    </row>
    <row r="6343" spans="1:2">
      <c r="A6343" s="4" t="s">
        <v>6341</v>
      </c>
      <c r="B6343" s="5" t="s">
        <v>5950</v>
      </c>
    </row>
    <row r="6344" spans="1:2">
      <c r="A6344" s="4" t="s">
        <v>6342</v>
      </c>
      <c r="B6344" s="5" t="s">
        <v>5950</v>
      </c>
    </row>
    <row r="6345" spans="1:2">
      <c r="A6345" s="4" t="s">
        <v>6343</v>
      </c>
      <c r="B6345" s="5" t="s">
        <v>5953</v>
      </c>
    </row>
    <row r="6346" spans="1:2">
      <c r="A6346" s="4" t="s">
        <v>6344</v>
      </c>
      <c r="B6346" s="5" t="s">
        <v>5949</v>
      </c>
    </row>
    <row r="6347" spans="1:2">
      <c r="A6347" s="4" t="s">
        <v>6345</v>
      </c>
      <c r="B6347" s="5" t="s">
        <v>5953</v>
      </c>
    </row>
    <row r="6348" spans="1:2">
      <c r="A6348" s="4" t="s">
        <v>6346</v>
      </c>
      <c r="B6348" s="5" t="s">
        <v>5949</v>
      </c>
    </row>
    <row r="6349" spans="1:2">
      <c r="A6349" s="4" t="s">
        <v>6347</v>
      </c>
      <c r="B6349" s="5" t="s">
        <v>5950</v>
      </c>
    </row>
    <row r="6350" spans="1:2">
      <c r="A6350" s="4" t="s">
        <v>6348</v>
      </c>
      <c r="B6350" s="5" t="s">
        <v>5950</v>
      </c>
    </row>
    <row r="6351" spans="1:2">
      <c r="A6351" s="4" t="s">
        <v>6349</v>
      </c>
      <c r="B6351" s="5" t="s">
        <v>5953</v>
      </c>
    </row>
    <row r="6352" spans="1:2">
      <c r="A6352" s="4" t="s">
        <v>6350</v>
      </c>
      <c r="B6352" s="5" t="s">
        <v>5950</v>
      </c>
    </row>
    <row r="6353" spans="1:2">
      <c r="A6353" s="4" t="s">
        <v>6351</v>
      </c>
      <c r="B6353" s="5" t="s">
        <v>5950</v>
      </c>
    </row>
    <row r="6354" spans="1:2">
      <c r="A6354" s="4" t="s">
        <v>6352</v>
      </c>
      <c r="B6354" s="5" t="s">
        <v>5950</v>
      </c>
    </row>
    <row r="6355" spans="1:2">
      <c r="A6355" s="4" t="s">
        <v>6353</v>
      </c>
      <c r="B6355" s="5" t="s">
        <v>5950</v>
      </c>
    </row>
    <row r="6356" spans="1:2">
      <c r="A6356" s="4" t="s">
        <v>6354</v>
      </c>
      <c r="B6356" s="5" t="s">
        <v>5949</v>
      </c>
    </row>
    <row r="6357" spans="1:2">
      <c r="A6357" s="4" t="s">
        <v>6355</v>
      </c>
      <c r="B6357" s="5" t="s">
        <v>5949</v>
      </c>
    </row>
    <row r="6358" spans="1:2">
      <c r="A6358" s="4" t="s">
        <v>6356</v>
      </c>
      <c r="B6358" s="5" t="s">
        <v>5949</v>
      </c>
    </row>
    <row r="6359" spans="1:2">
      <c r="A6359" s="4" t="s">
        <v>6357</v>
      </c>
      <c r="B6359" s="5" t="s">
        <v>5950</v>
      </c>
    </row>
    <row r="6360" spans="1:2">
      <c r="A6360" s="4" t="s">
        <v>6358</v>
      </c>
      <c r="B6360" s="5" t="s">
        <v>5949</v>
      </c>
    </row>
    <row r="6361" spans="1:2">
      <c r="A6361" s="4" t="s">
        <v>6359</v>
      </c>
      <c r="B6361" s="5" t="s">
        <v>5949</v>
      </c>
    </row>
    <row r="6362" spans="1:2">
      <c r="A6362" s="4" t="s">
        <v>6360</v>
      </c>
      <c r="B6362" s="5" t="s">
        <v>5950</v>
      </c>
    </row>
    <row r="6363" spans="1:2">
      <c r="A6363" s="4" t="s">
        <v>6361</v>
      </c>
      <c r="B6363" s="5" t="s">
        <v>5950</v>
      </c>
    </row>
    <row r="6364" spans="1:2">
      <c r="A6364" s="4" t="s">
        <v>6362</v>
      </c>
      <c r="B6364" s="5" t="s">
        <v>5950</v>
      </c>
    </row>
    <row r="6365" spans="1:2">
      <c r="A6365" s="4" t="s">
        <v>6363</v>
      </c>
      <c r="B6365" s="5" t="s">
        <v>5950</v>
      </c>
    </row>
    <row r="6366" spans="1:2">
      <c r="A6366" s="4" t="s">
        <v>6364</v>
      </c>
      <c r="B6366" s="5" t="s">
        <v>5953</v>
      </c>
    </row>
    <row r="6367" spans="1:2">
      <c r="A6367" s="4" t="s">
        <v>6365</v>
      </c>
      <c r="B6367" s="5" t="s">
        <v>5950</v>
      </c>
    </row>
    <row r="6368" spans="1:2">
      <c r="A6368" s="4" t="s">
        <v>6366</v>
      </c>
      <c r="B6368" s="5" t="s">
        <v>5950</v>
      </c>
    </row>
    <row r="6369" spans="1:2">
      <c r="A6369" s="4" t="s">
        <v>6367</v>
      </c>
      <c r="B6369" s="5" t="s">
        <v>5950</v>
      </c>
    </row>
    <row r="6370" spans="1:2">
      <c r="A6370" s="4" t="s">
        <v>6368</v>
      </c>
      <c r="B6370" s="5" t="s">
        <v>5950</v>
      </c>
    </row>
    <row r="6371" spans="1:2">
      <c r="A6371" s="4" t="s">
        <v>6369</v>
      </c>
      <c r="B6371" s="5" t="s">
        <v>5949</v>
      </c>
    </row>
    <row r="6372" spans="1:2">
      <c r="A6372" s="4" t="s">
        <v>6370</v>
      </c>
      <c r="B6372" s="5" t="s">
        <v>5953</v>
      </c>
    </row>
    <row r="6373" spans="1:2">
      <c r="A6373" s="4" t="s">
        <v>6371</v>
      </c>
      <c r="B6373" s="5" t="s">
        <v>5950</v>
      </c>
    </row>
    <row r="6374" spans="1:2">
      <c r="A6374" s="4" t="s">
        <v>6372</v>
      </c>
      <c r="B6374" s="5" t="s">
        <v>5949</v>
      </c>
    </row>
    <row r="6375" spans="1:2">
      <c r="A6375" s="4" t="s">
        <v>6373</v>
      </c>
      <c r="B6375" s="5" t="s">
        <v>5949</v>
      </c>
    </row>
    <row r="6376" spans="1:2">
      <c r="A6376" s="4" t="s">
        <v>6374</v>
      </c>
      <c r="B6376" s="5" t="s">
        <v>5949</v>
      </c>
    </row>
    <row r="6377" spans="1:2">
      <c r="A6377" s="4" t="s">
        <v>6375</v>
      </c>
      <c r="B6377" s="5" t="s">
        <v>5949</v>
      </c>
    </row>
    <row r="6378" spans="1:2">
      <c r="A6378" s="4" t="s">
        <v>6376</v>
      </c>
      <c r="B6378" s="5" t="s">
        <v>5949</v>
      </c>
    </row>
    <row r="6379" spans="1:2">
      <c r="A6379" s="4" t="s">
        <v>6377</v>
      </c>
      <c r="B6379" s="5" t="s">
        <v>5953</v>
      </c>
    </row>
    <row r="6380" spans="1:2">
      <c r="A6380" s="4" t="s">
        <v>6378</v>
      </c>
      <c r="B6380" s="5" t="s">
        <v>5953</v>
      </c>
    </row>
    <row r="6381" spans="1:2">
      <c r="A6381" s="4" t="s">
        <v>6379</v>
      </c>
      <c r="B6381" s="5" t="s">
        <v>5953</v>
      </c>
    </row>
    <row r="6382" spans="1:2">
      <c r="A6382" s="4" t="s">
        <v>6380</v>
      </c>
      <c r="B6382" s="5" t="s">
        <v>5950</v>
      </c>
    </row>
    <row r="6383" spans="1:2">
      <c r="A6383" s="4" t="s">
        <v>6381</v>
      </c>
      <c r="B6383" s="5" t="s">
        <v>5949</v>
      </c>
    </row>
    <row r="6384" spans="1:2">
      <c r="A6384" s="4" t="s">
        <v>6382</v>
      </c>
      <c r="B6384" s="5" t="s">
        <v>5949</v>
      </c>
    </row>
    <row r="6385" spans="1:2">
      <c r="A6385" s="4" t="s">
        <v>6383</v>
      </c>
      <c r="B6385" s="5" t="s">
        <v>5949</v>
      </c>
    </row>
    <row r="6386" spans="1:2">
      <c r="A6386" s="4" t="s">
        <v>6384</v>
      </c>
      <c r="B6386" s="5" t="s">
        <v>5950</v>
      </c>
    </row>
    <row r="6387" spans="1:2">
      <c r="A6387" s="4" t="s">
        <v>6385</v>
      </c>
      <c r="B6387" s="5" t="s">
        <v>5949</v>
      </c>
    </row>
    <row r="6388" spans="1:2">
      <c r="A6388" s="4" t="s">
        <v>6386</v>
      </c>
      <c r="B6388" s="5" t="s">
        <v>5949</v>
      </c>
    </row>
    <row r="6389" spans="1:2">
      <c r="A6389" s="4" t="s">
        <v>6387</v>
      </c>
      <c r="B6389" s="5" t="s">
        <v>5950</v>
      </c>
    </row>
    <row r="6390" spans="1:2">
      <c r="A6390" s="4" t="s">
        <v>6388</v>
      </c>
      <c r="B6390" s="5" t="s">
        <v>5953</v>
      </c>
    </row>
    <row r="6391" spans="1:2">
      <c r="A6391" s="4" t="s">
        <v>6389</v>
      </c>
      <c r="B6391" s="5" t="s">
        <v>5950</v>
      </c>
    </row>
    <row r="6392" spans="1:2">
      <c r="A6392" s="4" t="s">
        <v>6390</v>
      </c>
      <c r="B6392" s="5" t="s">
        <v>5950</v>
      </c>
    </row>
    <row r="6393" spans="1:2">
      <c r="A6393" s="4" t="s">
        <v>6391</v>
      </c>
      <c r="B6393" s="5" t="s">
        <v>5953</v>
      </c>
    </row>
    <row r="6394" spans="1:2">
      <c r="A6394" s="4" t="s">
        <v>6392</v>
      </c>
      <c r="B6394" s="5" t="s">
        <v>5953</v>
      </c>
    </row>
    <row r="6395" spans="1:2">
      <c r="A6395" s="4" t="s">
        <v>6393</v>
      </c>
      <c r="B6395" s="5" t="s">
        <v>5949</v>
      </c>
    </row>
    <row r="6396" spans="1:2">
      <c r="A6396" s="4" t="s">
        <v>6394</v>
      </c>
      <c r="B6396" s="5" t="s">
        <v>5953</v>
      </c>
    </row>
    <row r="6397" spans="1:2">
      <c r="A6397" s="4" t="s">
        <v>6395</v>
      </c>
      <c r="B6397" s="5" t="s">
        <v>5953</v>
      </c>
    </row>
    <row r="6398" spans="1:2">
      <c r="A6398" s="4" t="s">
        <v>6396</v>
      </c>
      <c r="B6398" s="5" t="s">
        <v>5949</v>
      </c>
    </row>
    <row r="6399" spans="1:2">
      <c r="A6399" s="4" t="s">
        <v>6397</v>
      </c>
      <c r="B6399" s="5" t="s">
        <v>5950</v>
      </c>
    </row>
    <row r="6400" spans="1:2">
      <c r="A6400" s="4" t="s">
        <v>6398</v>
      </c>
      <c r="B6400" s="5" t="s">
        <v>5953</v>
      </c>
    </row>
    <row r="6401" spans="1:2">
      <c r="A6401" s="4" t="s">
        <v>6399</v>
      </c>
      <c r="B6401" s="5" t="s">
        <v>5949</v>
      </c>
    </row>
    <row r="6402" spans="1:2">
      <c r="A6402" s="4" t="s">
        <v>6400</v>
      </c>
      <c r="B6402" s="5" t="s">
        <v>5953</v>
      </c>
    </row>
    <row r="6403" spans="1:2">
      <c r="A6403" s="4" t="s">
        <v>6401</v>
      </c>
      <c r="B6403" s="5" t="s">
        <v>5949</v>
      </c>
    </row>
    <row r="6404" spans="1:2">
      <c r="A6404" s="4" t="s">
        <v>6402</v>
      </c>
      <c r="B6404" s="5" t="s">
        <v>5950</v>
      </c>
    </row>
    <row r="6405" spans="1:2">
      <c r="A6405" s="4" t="s">
        <v>6403</v>
      </c>
      <c r="B6405" s="5" t="s">
        <v>5949</v>
      </c>
    </row>
    <row r="6406" spans="1:2">
      <c r="A6406" s="4" t="s">
        <v>6404</v>
      </c>
      <c r="B6406" s="5" t="s">
        <v>5953</v>
      </c>
    </row>
    <row r="6407" spans="1:2">
      <c r="A6407" s="4" t="s">
        <v>6405</v>
      </c>
      <c r="B6407" s="5" t="s">
        <v>5950</v>
      </c>
    </row>
    <row r="6408" spans="1:2">
      <c r="A6408" s="4" t="s">
        <v>6406</v>
      </c>
      <c r="B6408" s="5" t="s">
        <v>5949</v>
      </c>
    </row>
    <row r="6409" spans="1:2">
      <c r="A6409" s="4" t="s">
        <v>6407</v>
      </c>
      <c r="B6409" s="5" t="s">
        <v>5949</v>
      </c>
    </row>
    <row r="6410" spans="1:2">
      <c r="A6410" s="4" t="s">
        <v>6408</v>
      </c>
      <c r="B6410" s="5" t="s">
        <v>5949</v>
      </c>
    </row>
    <row r="6411" spans="1:2">
      <c r="A6411" s="4" t="s">
        <v>6409</v>
      </c>
      <c r="B6411" s="5" t="s">
        <v>5950</v>
      </c>
    </row>
    <row r="6412" spans="1:2">
      <c r="A6412" s="4" t="s">
        <v>6410</v>
      </c>
      <c r="B6412" s="5" t="s">
        <v>5949</v>
      </c>
    </row>
    <row r="6413" spans="1:2">
      <c r="A6413" s="4" t="s">
        <v>6411</v>
      </c>
      <c r="B6413" s="5" t="s">
        <v>5953</v>
      </c>
    </row>
    <row r="6414" spans="1:2">
      <c r="A6414" s="4" t="s">
        <v>6412</v>
      </c>
      <c r="B6414" s="5" t="s">
        <v>5949</v>
      </c>
    </row>
    <row r="6415" spans="1:2">
      <c r="A6415" s="4" t="s">
        <v>6413</v>
      </c>
      <c r="B6415" s="5" t="s">
        <v>5949</v>
      </c>
    </row>
    <row r="6416" spans="1:2">
      <c r="A6416" s="4" t="s">
        <v>6414</v>
      </c>
      <c r="B6416" s="5" t="s">
        <v>5950</v>
      </c>
    </row>
    <row r="6417" spans="1:2">
      <c r="A6417" s="4" t="s">
        <v>6415</v>
      </c>
      <c r="B6417" s="5" t="s">
        <v>5950</v>
      </c>
    </row>
    <row r="6418" spans="1:2">
      <c r="A6418" s="4" t="s">
        <v>6416</v>
      </c>
      <c r="B6418" s="5" t="s">
        <v>5953</v>
      </c>
    </row>
    <row r="6419" spans="1:2">
      <c r="A6419" s="4" t="s">
        <v>6417</v>
      </c>
      <c r="B6419" s="5" t="s">
        <v>5949</v>
      </c>
    </row>
    <row r="6420" spans="1:2">
      <c r="A6420" s="4" t="s">
        <v>6418</v>
      </c>
      <c r="B6420" s="5" t="s">
        <v>5949</v>
      </c>
    </row>
    <row r="6421" spans="1:2">
      <c r="A6421" s="4" t="s">
        <v>6419</v>
      </c>
      <c r="B6421" s="5" t="s">
        <v>5949</v>
      </c>
    </row>
    <row r="6422" spans="1:2">
      <c r="A6422" s="4" t="s">
        <v>6420</v>
      </c>
      <c r="B6422" s="5" t="s">
        <v>5949</v>
      </c>
    </row>
    <row r="6423" spans="1:2">
      <c r="A6423" s="4" t="s">
        <v>6421</v>
      </c>
      <c r="B6423" s="5" t="s">
        <v>5953</v>
      </c>
    </row>
    <row r="6424" spans="1:2">
      <c r="A6424" s="4" t="s">
        <v>6422</v>
      </c>
      <c r="B6424" s="5" t="s">
        <v>5949</v>
      </c>
    </row>
    <row r="6425" spans="1:2">
      <c r="A6425" s="4" t="s">
        <v>6423</v>
      </c>
      <c r="B6425" s="5" t="s">
        <v>5953</v>
      </c>
    </row>
    <row r="6426" spans="1:2">
      <c r="A6426" s="4" t="s">
        <v>6424</v>
      </c>
      <c r="B6426" s="5" t="s">
        <v>5949</v>
      </c>
    </row>
    <row r="6427" spans="1:2">
      <c r="A6427" s="4" t="s">
        <v>6425</v>
      </c>
      <c r="B6427" s="5" t="s">
        <v>5949</v>
      </c>
    </row>
    <row r="6428" spans="1:2">
      <c r="A6428" s="4" t="s">
        <v>6426</v>
      </c>
      <c r="B6428" s="5" t="s">
        <v>5950</v>
      </c>
    </row>
    <row r="6429" spans="1:2">
      <c r="A6429" s="4" t="s">
        <v>6427</v>
      </c>
      <c r="B6429" s="5" t="s">
        <v>5949</v>
      </c>
    </row>
    <row r="6430" spans="1:2">
      <c r="A6430" s="4" t="s">
        <v>6428</v>
      </c>
      <c r="B6430" s="5" t="s">
        <v>5950</v>
      </c>
    </row>
    <row r="6431" spans="1:2">
      <c r="A6431" s="4" t="s">
        <v>6429</v>
      </c>
      <c r="B6431" s="5" t="s">
        <v>5953</v>
      </c>
    </row>
    <row r="6432" spans="1:2">
      <c r="A6432" s="4" t="s">
        <v>6430</v>
      </c>
      <c r="B6432" s="5" t="s">
        <v>5950</v>
      </c>
    </row>
    <row r="6433" spans="1:2">
      <c r="A6433" s="4" t="s">
        <v>6431</v>
      </c>
      <c r="B6433" s="5" t="s">
        <v>5949</v>
      </c>
    </row>
    <row r="6434" spans="1:2">
      <c r="A6434" s="4" t="s">
        <v>6432</v>
      </c>
      <c r="B6434" s="5" t="s">
        <v>5953</v>
      </c>
    </row>
    <row r="6435" spans="1:2">
      <c r="A6435" s="4" t="s">
        <v>6433</v>
      </c>
      <c r="B6435" s="5" t="s">
        <v>5950</v>
      </c>
    </row>
    <row r="6436" spans="1:2">
      <c r="A6436" s="4" t="s">
        <v>6434</v>
      </c>
      <c r="B6436" s="5" t="s">
        <v>5950</v>
      </c>
    </row>
    <row r="6437" spans="1:2">
      <c r="A6437" s="4" t="s">
        <v>6435</v>
      </c>
      <c r="B6437" s="5" t="s">
        <v>5953</v>
      </c>
    </row>
    <row r="6438" spans="1:2">
      <c r="A6438" s="4" t="s">
        <v>6436</v>
      </c>
      <c r="B6438" s="5" t="s">
        <v>5953</v>
      </c>
    </row>
    <row r="6439" spans="1:2">
      <c r="A6439" s="4" t="s">
        <v>6437</v>
      </c>
      <c r="B6439" s="5" t="s">
        <v>5953</v>
      </c>
    </row>
    <row r="6440" spans="1:2">
      <c r="A6440" s="4" t="s">
        <v>6438</v>
      </c>
      <c r="B6440" s="5" t="s">
        <v>5949</v>
      </c>
    </row>
    <row r="6441" spans="1:2">
      <c r="A6441" s="4" t="s">
        <v>6439</v>
      </c>
      <c r="B6441" s="5" t="s">
        <v>5949</v>
      </c>
    </row>
    <row r="6442" spans="1:2">
      <c r="A6442" s="4" t="s">
        <v>6440</v>
      </c>
      <c r="B6442" s="5" t="s">
        <v>5950</v>
      </c>
    </row>
    <row r="6443" spans="1:2">
      <c r="A6443" s="4" t="s">
        <v>6441</v>
      </c>
      <c r="B6443" s="5" t="s">
        <v>5950</v>
      </c>
    </row>
    <row r="6444" spans="1:2">
      <c r="A6444" s="4" t="s">
        <v>6442</v>
      </c>
      <c r="B6444" s="5" t="s">
        <v>5950</v>
      </c>
    </row>
    <row r="6445" spans="1:2">
      <c r="A6445" s="4" t="s">
        <v>6443</v>
      </c>
      <c r="B6445" s="5" t="s">
        <v>5950</v>
      </c>
    </row>
    <row r="6446" spans="1:2">
      <c r="A6446" s="4" t="s">
        <v>6444</v>
      </c>
      <c r="B6446" s="5" t="s">
        <v>5950</v>
      </c>
    </row>
    <row r="6447" spans="1:2">
      <c r="A6447" s="4" t="s">
        <v>6445</v>
      </c>
      <c r="B6447" s="5" t="s">
        <v>5953</v>
      </c>
    </row>
    <row r="6448" spans="1:2">
      <c r="A6448" s="4" t="s">
        <v>6446</v>
      </c>
      <c r="B6448" s="5" t="s">
        <v>5950</v>
      </c>
    </row>
    <row r="6449" spans="1:2">
      <c r="A6449" s="4" t="s">
        <v>6447</v>
      </c>
      <c r="B6449" s="5" t="s">
        <v>5949</v>
      </c>
    </row>
    <row r="6450" spans="1:2">
      <c r="A6450" s="4" t="s">
        <v>6448</v>
      </c>
      <c r="B6450" s="5" t="s">
        <v>5953</v>
      </c>
    </row>
    <row r="6451" spans="1:2">
      <c r="A6451" s="4" t="s">
        <v>6449</v>
      </c>
      <c r="B6451" s="5" t="s">
        <v>5949</v>
      </c>
    </row>
    <row r="6452" spans="1:2">
      <c r="A6452" s="4" t="s">
        <v>6450</v>
      </c>
      <c r="B6452" s="5" t="s">
        <v>5953</v>
      </c>
    </row>
    <row r="6453" spans="1:2">
      <c r="A6453" s="4" t="s">
        <v>6451</v>
      </c>
      <c r="B6453" s="5" t="s">
        <v>5950</v>
      </c>
    </row>
    <row r="6454" spans="1:2">
      <c r="A6454" s="4" t="s">
        <v>6452</v>
      </c>
      <c r="B6454" s="5" t="s">
        <v>5953</v>
      </c>
    </row>
    <row r="6455" spans="1:2">
      <c r="A6455" s="4" t="s">
        <v>6453</v>
      </c>
      <c r="B6455" s="5" t="s">
        <v>5953</v>
      </c>
    </row>
    <row r="6456" spans="1:2">
      <c r="A6456" s="4" t="s">
        <v>6454</v>
      </c>
      <c r="B6456" s="5" t="s">
        <v>5949</v>
      </c>
    </row>
    <row r="6457" spans="1:2">
      <c r="A6457" s="4" t="s">
        <v>6455</v>
      </c>
      <c r="B6457" s="5" t="s">
        <v>5950</v>
      </c>
    </row>
    <row r="6458" spans="1:2">
      <c r="A6458" s="4" t="s">
        <v>6456</v>
      </c>
      <c r="B6458" s="5" t="s">
        <v>5950</v>
      </c>
    </row>
    <row r="6459" spans="1:2">
      <c r="A6459" s="4" t="s">
        <v>6457</v>
      </c>
      <c r="B6459" s="5" t="s">
        <v>5949</v>
      </c>
    </row>
    <row r="6460" spans="1:2">
      <c r="A6460" s="4" t="s">
        <v>6458</v>
      </c>
      <c r="B6460" s="5" t="s">
        <v>5953</v>
      </c>
    </row>
    <row r="6461" spans="1:2">
      <c r="A6461" s="4" t="s">
        <v>6459</v>
      </c>
      <c r="B6461" s="5" t="s">
        <v>5949</v>
      </c>
    </row>
    <row r="6462" spans="1:2">
      <c r="A6462" s="4" t="s">
        <v>6460</v>
      </c>
      <c r="B6462" s="5" t="s">
        <v>5949</v>
      </c>
    </row>
    <row r="6463" spans="1:2">
      <c r="A6463" s="4" t="s">
        <v>6461</v>
      </c>
      <c r="B6463" s="5" t="s">
        <v>5949</v>
      </c>
    </row>
    <row r="6464" spans="1:2">
      <c r="A6464" s="4" t="s">
        <v>6462</v>
      </c>
      <c r="B6464" s="5" t="s">
        <v>5953</v>
      </c>
    </row>
    <row r="6465" spans="1:2">
      <c r="A6465" s="4" t="s">
        <v>6463</v>
      </c>
      <c r="B6465" s="5" t="s">
        <v>5953</v>
      </c>
    </row>
    <row r="6466" spans="1:2">
      <c r="A6466" s="4" t="s">
        <v>6464</v>
      </c>
      <c r="B6466" s="5" t="s">
        <v>5949</v>
      </c>
    </row>
    <row r="6467" spans="1:2">
      <c r="A6467" s="4" t="s">
        <v>6465</v>
      </c>
      <c r="B6467" s="5" t="s">
        <v>5950</v>
      </c>
    </row>
    <row r="6468" spans="1:2">
      <c r="A6468" s="4" t="s">
        <v>6466</v>
      </c>
      <c r="B6468" s="5" t="s">
        <v>5949</v>
      </c>
    </row>
    <row r="6469" spans="1:2">
      <c r="A6469" s="4" t="s">
        <v>6467</v>
      </c>
      <c r="B6469" s="5" t="s">
        <v>5949</v>
      </c>
    </row>
    <row r="6470" spans="1:2">
      <c r="A6470" s="4" t="s">
        <v>6468</v>
      </c>
      <c r="B6470" s="5" t="s">
        <v>5949</v>
      </c>
    </row>
    <row r="6471" spans="1:2">
      <c r="A6471" s="4" t="s">
        <v>6469</v>
      </c>
      <c r="B6471" s="5" t="s">
        <v>5950</v>
      </c>
    </row>
    <row r="6472" spans="1:2">
      <c r="A6472" s="4" t="s">
        <v>6470</v>
      </c>
      <c r="B6472" s="5" t="s">
        <v>5949</v>
      </c>
    </row>
    <row r="6473" spans="1:2">
      <c r="A6473" s="4" t="s">
        <v>6471</v>
      </c>
      <c r="B6473" s="5" t="s">
        <v>5949</v>
      </c>
    </row>
    <row r="6474" spans="1:2">
      <c r="A6474" s="4" t="s">
        <v>6472</v>
      </c>
      <c r="B6474" s="5" t="s">
        <v>5949</v>
      </c>
    </row>
    <row r="6475" spans="1:2">
      <c r="A6475" s="4" t="s">
        <v>6473</v>
      </c>
      <c r="B6475" s="5" t="s">
        <v>5949</v>
      </c>
    </row>
    <row r="6476" spans="1:2">
      <c r="A6476" s="4" t="s">
        <v>6474</v>
      </c>
      <c r="B6476" s="5" t="s">
        <v>5950</v>
      </c>
    </row>
    <row r="6477" spans="1:2">
      <c r="A6477" s="4" t="s">
        <v>6475</v>
      </c>
      <c r="B6477" s="5" t="s">
        <v>5950</v>
      </c>
    </row>
    <row r="6478" spans="1:2">
      <c r="A6478" s="4" t="s">
        <v>6476</v>
      </c>
      <c r="B6478" s="5" t="s">
        <v>5953</v>
      </c>
    </row>
    <row r="6479" spans="1:2">
      <c r="A6479" s="4" t="s">
        <v>6477</v>
      </c>
      <c r="B6479" s="5" t="s">
        <v>5953</v>
      </c>
    </row>
    <row r="6480" spans="1:2">
      <c r="A6480" s="4" t="s">
        <v>6478</v>
      </c>
      <c r="B6480" s="5" t="s">
        <v>5949</v>
      </c>
    </row>
    <row r="6481" spans="1:2">
      <c r="A6481" s="4" t="s">
        <v>6479</v>
      </c>
      <c r="B6481" s="5" t="s">
        <v>5949</v>
      </c>
    </row>
    <row r="6482" spans="1:2">
      <c r="A6482" s="4" t="s">
        <v>6480</v>
      </c>
      <c r="B6482" s="5" t="s">
        <v>5949</v>
      </c>
    </row>
    <row r="6483" spans="1:2">
      <c r="A6483" s="4" t="s">
        <v>6481</v>
      </c>
      <c r="B6483" s="5" t="s">
        <v>5949</v>
      </c>
    </row>
    <row r="6484" spans="1:2">
      <c r="A6484" s="4" t="s">
        <v>6482</v>
      </c>
      <c r="B6484" s="5" t="s">
        <v>5949</v>
      </c>
    </row>
    <row r="6485" spans="1:2">
      <c r="A6485" s="4" t="s">
        <v>6483</v>
      </c>
      <c r="B6485" s="5" t="s">
        <v>5949</v>
      </c>
    </row>
    <row r="6486" spans="1:2">
      <c r="A6486" s="4" t="s">
        <v>6484</v>
      </c>
      <c r="B6486" s="5" t="s">
        <v>5949</v>
      </c>
    </row>
    <row r="6487" spans="1:2">
      <c r="A6487" s="4" t="s">
        <v>6485</v>
      </c>
      <c r="B6487" s="5" t="s">
        <v>5949</v>
      </c>
    </row>
    <row r="6488" spans="1:2">
      <c r="A6488" s="4" t="s">
        <v>6486</v>
      </c>
      <c r="B6488" s="5" t="s">
        <v>5950</v>
      </c>
    </row>
    <row r="6489" spans="1:2">
      <c r="A6489" s="4" t="s">
        <v>6487</v>
      </c>
      <c r="B6489" s="5" t="s">
        <v>5949</v>
      </c>
    </row>
    <row r="6490" spans="1:2">
      <c r="A6490" s="4" t="s">
        <v>6488</v>
      </c>
      <c r="B6490" s="5" t="s">
        <v>5949</v>
      </c>
    </row>
    <row r="6491" spans="1:2">
      <c r="A6491" s="4" t="s">
        <v>6489</v>
      </c>
      <c r="B6491" s="5" t="s">
        <v>5949</v>
      </c>
    </row>
    <row r="6492" spans="1:2">
      <c r="A6492" s="4" t="s">
        <v>6490</v>
      </c>
      <c r="B6492" s="5" t="s">
        <v>5949</v>
      </c>
    </row>
    <row r="6493" spans="1:2">
      <c r="A6493" s="4" t="s">
        <v>6491</v>
      </c>
      <c r="B6493" s="5" t="s">
        <v>5950</v>
      </c>
    </row>
    <row r="6494" spans="1:2">
      <c r="A6494" s="4" t="s">
        <v>6492</v>
      </c>
      <c r="B6494" s="5" t="s">
        <v>5949</v>
      </c>
    </row>
    <row r="6495" spans="1:2">
      <c r="A6495" s="4" t="s">
        <v>6493</v>
      </c>
      <c r="B6495" s="5" t="s">
        <v>5953</v>
      </c>
    </row>
    <row r="6496" spans="1:2">
      <c r="A6496" s="4" t="s">
        <v>6494</v>
      </c>
      <c r="B6496" s="5" t="s">
        <v>5953</v>
      </c>
    </row>
    <row r="6497" spans="1:2">
      <c r="A6497" s="4" t="s">
        <v>6495</v>
      </c>
      <c r="B6497" s="5" t="s">
        <v>5949</v>
      </c>
    </row>
    <row r="6498" spans="1:2">
      <c r="A6498" s="4" t="s">
        <v>6496</v>
      </c>
      <c r="B6498" s="5" t="s">
        <v>5949</v>
      </c>
    </row>
    <row r="6499" spans="1:2">
      <c r="A6499" s="4" t="s">
        <v>6497</v>
      </c>
      <c r="B6499" s="5" t="s">
        <v>5950</v>
      </c>
    </row>
    <row r="6500" spans="1:2">
      <c r="A6500" s="4" t="s">
        <v>6498</v>
      </c>
      <c r="B6500" s="5" t="s">
        <v>5950</v>
      </c>
    </row>
    <row r="6501" spans="1:2">
      <c r="A6501" s="4" t="s">
        <v>6499</v>
      </c>
      <c r="B6501" s="5" t="s">
        <v>5950</v>
      </c>
    </row>
    <row r="6502" spans="1:2">
      <c r="A6502" s="4" t="s">
        <v>6500</v>
      </c>
      <c r="B6502" s="5" t="s">
        <v>5949</v>
      </c>
    </row>
    <row r="6503" spans="1:2">
      <c r="A6503" s="4" t="s">
        <v>6501</v>
      </c>
      <c r="B6503" s="5" t="s">
        <v>5949</v>
      </c>
    </row>
    <row r="6504" spans="1:2">
      <c r="A6504" s="4" t="s">
        <v>6502</v>
      </c>
      <c r="B6504" s="5" t="s">
        <v>5953</v>
      </c>
    </row>
    <row r="6505" spans="1:2">
      <c r="A6505" s="4" t="s">
        <v>6503</v>
      </c>
      <c r="B6505" s="5" t="s">
        <v>5949</v>
      </c>
    </row>
    <row r="6506" spans="1:2">
      <c r="A6506" s="4" t="s">
        <v>6504</v>
      </c>
      <c r="B6506" s="5" t="s">
        <v>5949</v>
      </c>
    </row>
    <row r="6507" spans="1:2">
      <c r="A6507" s="4" t="s">
        <v>6505</v>
      </c>
      <c r="B6507" s="5" t="s">
        <v>5953</v>
      </c>
    </row>
    <row r="6508" spans="1:2">
      <c r="A6508" s="4" t="s">
        <v>6506</v>
      </c>
      <c r="B6508" s="5" t="s">
        <v>5949</v>
      </c>
    </row>
    <row r="6509" spans="1:2">
      <c r="A6509" s="4" t="s">
        <v>6507</v>
      </c>
      <c r="B6509" s="5" t="s">
        <v>5950</v>
      </c>
    </row>
    <row r="6510" spans="1:2">
      <c r="A6510" s="4" t="s">
        <v>6508</v>
      </c>
      <c r="B6510" s="5" t="s">
        <v>5950</v>
      </c>
    </row>
    <row r="6511" spans="1:2">
      <c r="A6511" s="4" t="s">
        <v>6509</v>
      </c>
      <c r="B6511" s="5" t="s">
        <v>5950</v>
      </c>
    </row>
    <row r="6512" spans="1:2">
      <c r="A6512" s="4" t="s">
        <v>6510</v>
      </c>
      <c r="B6512" s="5" t="s">
        <v>5950</v>
      </c>
    </row>
    <row r="6513" spans="1:2">
      <c r="A6513" s="4" t="s">
        <v>6511</v>
      </c>
      <c r="B6513" s="5" t="s">
        <v>5950</v>
      </c>
    </row>
    <row r="6514" spans="1:2">
      <c r="A6514" s="4" t="s">
        <v>6512</v>
      </c>
      <c r="B6514" s="5" t="s">
        <v>5950</v>
      </c>
    </row>
    <row r="6515" spans="1:2">
      <c r="A6515" s="4" t="s">
        <v>6513</v>
      </c>
      <c r="B6515" s="5" t="s">
        <v>5950</v>
      </c>
    </row>
    <row r="6516" spans="1:2">
      <c r="A6516" s="4" t="s">
        <v>6514</v>
      </c>
      <c r="B6516" s="5" t="s">
        <v>5949</v>
      </c>
    </row>
    <row r="6517" spans="1:2">
      <c r="A6517" s="4" t="s">
        <v>6515</v>
      </c>
      <c r="B6517" s="5" t="s">
        <v>5949</v>
      </c>
    </row>
    <row r="6518" spans="1:2">
      <c r="A6518" s="4" t="s">
        <v>6516</v>
      </c>
      <c r="B6518" s="5" t="s">
        <v>5949</v>
      </c>
    </row>
    <row r="6519" spans="1:2">
      <c r="A6519" s="4" t="s">
        <v>6517</v>
      </c>
      <c r="B6519" s="5" t="s">
        <v>5949</v>
      </c>
    </row>
    <row r="6520" spans="1:2">
      <c r="A6520" s="4" t="s">
        <v>6518</v>
      </c>
      <c r="B6520" s="5" t="s">
        <v>5949</v>
      </c>
    </row>
    <row r="6521" spans="1:2">
      <c r="A6521" s="4" t="s">
        <v>6519</v>
      </c>
      <c r="B6521" s="5" t="s">
        <v>5949</v>
      </c>
    </row>
    <row r="6522" spans="1:2">
      <c r="A6522" s="4" t="s">
        <v>6520</v>
      </c>
      <c r="B6522" s="5" t="s">
        <v>5949</v>
      </c>
    </row>
    <row r="6523" spans="1:2">
      <c r="A6523" s="4" t="s">
        <v>6521</v>
      </c>
      <c r="B6523" s="5" t="s">
        <v>5949</v>
      </c>
    </row>
    <row r="6524" spans="1:2">
      <c r="A6524" s="4" t="s">
        <v>6522</v>
      </c>
      <c r="B6524" s="5" t="s">
        <v>5953</v>
      </c>
    </row>
    <row r="6525" spans="1:2">
      <c r="A6525" s="4" t="s">
        <v>6523</v>
      </c>
      <c r="B6525" s="5" t="s">
        <v>5953</v>
      </c>
    </row>
    <row r="6526" spans="1:2">
      <c r="A6526" s="4" t="s">
        <v>6524</v>
      </c>
      <c r="B6526" s="5" t="s">
        <v>5950</v>
      </c>
    </row>
    <row r="6527" spans="1:2">
      <c r="A6527" s="4" t="s">
        <v>6525</v>
      </c>
      <c r="B6527" s="5" t="s">
        <v>5953</v>
      </c>
    </row>
    <row r="6528" spans="1:2">
      <c r="A6528" s="4" t="s">
        <v>6526</v>
      </c>
      <c r="B6528" s="5" t="s">
        <v>5949</v>
      </c>
    </row>
    <row r="6529" spans="1:2">
      <c r="A6529" s="4" t="s">
        <v>6527</v>
      </c>
      <c r="B6529" s="5" t="s">
        <v>5953</v>
      </c>
    </row>
    <row r="6530" spans="1:2">
      <c r="A6530" s="4" t="s">
        <v>6528</v>
      </c>
      <c r="B6530" s="5" t="s">
        <v>5949</v>
      </c>
    </row>
    <row r="6531" spans="1:2">
      <c r="A6531" s="4" t="s">
        <v>6529</v>
      </c>
      <c r="B6531" s="5" t="s">
        <v>5953</v>
      </c>
    </row>
    <row r="6532" spans="1:2">
      <c r="A6532" s="4" t="s">
        <v>6530</v>
      </c>
      <c r="B6532" s="5" t="s">
        <v>5950</v>
      </c>
    </row>
    <row r="6533" spans="1:2">
      <c r="A6533" s="4" t="s">
        <v>6531</v>
      </c>
      <c r="B6533" s="5" t="s">
        <v>5949</v>
      </c>
    </row>
    <row r="6534" spans="1:2">
      <c r="A6534" s="4" t="s">
        <v>6532</v>
      </c>
      <c r="B6534" s="5" t="s">
        <v>5949</v>
      </c>
    </row>
    <row r="6535" spans="1:2">
      <c r="A6535" s="4" t="s">
        <v>6533</v>
      </c>
      <c r="B6535" s="5" t="s">
        <v>5949</v>
      </c>
    </row>
    <row r="6536" spans="1:2">
      <c r="A6536" s="4" t="s">
        <v>6534</v>
      </c>
      <c r="B6536" s="5" t="s">
        <v>5949</v>
      </c>
    </row>
    <row r="6537" spans="1:2">
      <c r="A6537" s="4" t="s">
        <v>6535</v>
      </c>
      <c r="B6537" s="5" t="s">
        <v>5949</v>
      </c>
    </row>
    <row r="6538" spans="1:2">
      <c r="A6538" s="4" t="s">
        <v>6536</v>
      </c>
      <c r="B6538" s="5" t="s">
        <v>5950</v>
      </c>
    </row>
    <row r="6539" spans="1:2">
      <c r="A6539" s="4" t="s">
        <v>6537</v>
      </c>
      <c r="B6539" s="5" t="s">
        <v>5953</v>
      </c>
    </row>
    <row r="6540" spans="1:2">
      <c r="A6540" s="4" t="s">
        <v>6538</v>
      </c>
      <c r="B6540" s="5" t="s">
        <v>5953</v>
      </c>
    </row>
    <row r="6541" spans="1:2">
      <c r="A6541" s="4" t="s">
        <v>6539</v>
      </c>
      <c r="B6541" s="5" t="s">
        <v>5949</v>
      </c>
    </row>
    <row r="6542" spans="1:2">
      <c r="A6542" s="4" t="s">
        <v>6540</v>
      </c>
      <c r="B6542" s="5" t="s">
        <v>5949</v>
      </c>
    </row>
    <row r="6543" spans="1:2">
      <c r="A6543" s="4" t="s">
        <v>6541</v>
      </c>
      <c r="B6543" s="5" t="s">
        <v>5953</v>
      </c>
    </row>
    <row r="6544" spans="1:2">
      <c r="A6544" s="4" t="s">
        <v>6542</v>
      </c>
      <c r="B6544" s="5" t="s">
        <v>5953</v>
      </c>
    </row>
    <row r="6545" spans="1:2">
      <c r="A6545" s="4" t="s">
        <v>6543</v>
      </c>
      <c r="B6545" s="5" t="s">
        <v>5949</v>
      </c>
    </row>
    <row r="6546" spans="1:2">
      <c r="A6546" s="4" t="s">
        <v>6544</v>
      </c>
      <c r="B6546" s="5" t="s">
        <v>5949</v>
      </c>
    </row>
    <row r="6547" spans="1:2">
      <c r="A6547" s="4" t="s">
        <v>6545</v>
      </c>
      <c r="B6547" s="5" t="s">
        <v>5953</v>
      </c>
    </row>
    <row r="6548" spans="1:2">
      <c r="A6548" s="4" t="s">
        <v>6546</v>
      </c>
      <c r="B6548" s="5" t="s">
        <v>5953</v>
      </c>
    </row>
    <row r="6549" spans="1:2">
      <c r="A6549" s="4" t="s">
        <v>6547</v>
      </c>
      <c r="B6549" s="5" t="s">
        <v>5949</v>
      </c>
    </row>
    <row r="6550" spans="1:2">
      <c r="A6550" s="4" t="s">
        <v>6548</v>
      </c>
      <c r="B6550" s="5" t="s">
        <v>5953</v>
      </c>
    </row>
    <row r="6551" spans="1:2">
      <c r="A6551" s="4" t="s">
        <v>6549</v>
      </c>
      <c r="B6551" s="5" t="s">
        <v>5949</v>
      </c>
    </row>
    <row r="6552" spans="1:2">
      <c r="A6552" s="4" t="s">
        <v>6550</v>
      </c>
      <c r="B6552" s="5" t="s">
        <v>5949</v>
      </c>
    </row>
    <row r="6553" spans="1:2">
      <c r="A6553" s="4" t="s">
        <v>6551</v>
      </c>
      <c r="B6553" s="5" t="s">
        <v>5949</v>
      </c>
    </row>
    <row r="6554" spans="1:2">
      <c r="A6554" s="4" t="s">
        <v>6552</v>
      </c>
      <c r="B6554" s="5" t="s">
        <v>5949</v>
      </c>
    </row>
    <row r="6555" spans="1:2">
      <c r="A6555" s="4" t="s">
        <v>6553</v>
      </c>
      <c r="B6555" s="5" t="s">
        <v>5949</v>
      </c>
    </row>
    <row r="6556" spans="1:2">
      <c r="A6556" s="4" t="s">
        <v>6554</v>
      </c>
      <c r="B6556" s="5" t="s">
        <v>5950</v>
      </c>
    </row>
    <row r="6557" spans="1:2">
      <c r="A6557" s="4" t="s">
        <v>6555</v>
      </c>
      <c r="B6557" s="5" t="s">
        <v>5950</v>
      </c>
    </row>
    <row r="6558" spans="1:2">
      <c r="A6558" s="4" t="s">
        <v>6556</v>
      </c>
      <c r="B6558" s="5" t="s">
        <v>5950</v>
      </c>
    </row>
    <row r="6559" spans="1:2">
      <c r="A6559" s="4" t="s">
        <v>6557</v>
      </c>
      <c r="B6559" s="5" t="s">
        <v>5950</v>
      </c>
    </row>
    <row r="6560" spans="1:2">
      <c r="A6560" s="4" t="s">
        <v>6558</v>
      </c>
      <c r="B6560" s="5" t="s">
        <v>5949</v>
      </c>
    </row>
    <row r="6561" spans="1:2">
      <c r="A6561" s="4" t="s">
        <v>6559</v>
      </c>
      <c r="B6561" s="5" t="s">
        <v>5949</v>
      </c>
    </row>
    <row r="6562" spans="1:2">
      <c r="A6562" s="4" t="s">
        <v>6560</v>
      </c>
      <c r="B6562" s="5" t="s">
        <v>5949</v>
      </c>
    </row>
    <row r="6563" spans="1:2">
      <c r="A6563" s="4" t="s">
        <v>6561</v>
      </c>
      <c r="B6563" s="5" t="s">
        <v>5949</v>
      </c>
    </row>
    <row r="6564" spans="1:2">
      <c r="A6564" s="4" t="s">
        <v>6562</v>
      </c>
      <c r="B6564" s="5" t="s">
        <v>5949</v>
      </c>
    </row>
    <row r="6565" spans="1:2">
      <c r="A6565" s="4" t="s">
        <v>6563</v>
      </c>
      <c r="B6565" s="5" t="s">
        <v>5953</v>
      </c>
    </row>
    <row r="6566" spans="1:2">
      <c r="A6566" s="4" t="s">
        <v>6564</v>
      </c>
      <c r="B6566" s="5" t="s">
        <v>5953</v>
      </c>
    </row>
    <row r="6567" spans="1:2">
      <c r="A6567" s="4" t="s">
        <v>6565</v>
      </c>
      <c r="B6567" s="5" t="s">
        <v>5953</v>
      </c>
    </row>
    <row r="6568" spans="1:2">
      <c r="A6568" s="4" t="s">
        <v>6566</v>
      </c>
      <c r="B6568" s="5" t="s">
        <v>5949</v>
      </c>
    </row>
    <row r="6569" spans="1:2">
      <c r="A6569" s="4" t="s">
        <v>6567</v>
      </c>
      <c r="B6569" s="5" t="s">
        <v>5953</v>
      </c>
    </row>
    <row r="6570" spans="1:2">
      <c r="A6570" s="4" t="s">
        <v>6568</v>
      </c>
      <c r="B6570" s="5" t="s">
        <v>5950</v>
      </c>
    </row>
    <row r="6571" spans="1:2">
      <c r="A6571" s="4" t="s">
        <v>6569</v>
      </c>
      <c r="B6571" s="5" t="s">
        <v>5949</v>
      </c>
    </row>
    <row r="6572" spans="1:2">
      <c r="A6572" s="4" t="s">
        <v>6570</v>
      </c>
      <c r="B6572" s="5" t="s">
        <v>5953</v>
      </c>
    </row>
    <row r="6573" spans="1:2">
      <c r="A6573" s="4" t="s">
        <v>6571</v>
      </c>
      <c r="B6573" s="5" t="s">
        <v>5953</v>
      </c>
    </row>
    <row r="6574" spans="1:2">
      <c r="A6574" s="4" t="s">
        <v>6572</v>
      </c>
      <c r="B6574" s="5" t="s">
        <v>5950</v>
      </c>
    </row>
    <row r="6575" spans="1:2">
      <c r="A6575" s="4" t="s">
        <v>6573</v>
      </c>
      <c r="B6575" s="5" t="s">
        <v>5950</v>
      </c>
    </row>
    <row r="6576" spans="1:2">
      <c r="A6576" s="4" t="s">
        <v>6574</v>
      </c>
      <c r="B6576" s="5" t="s">
        <v>5949</v>
      </c>
    </row>
    <row r="6577" spans="1:2">
      <c r="A6577" s="4" t="s">
        <v>6575</v>
      </c>
      <c r="B6577" s="5" t="s">
        <v>5953</v>
      </c>
    </row>
    <row r="6578" spans="1:2">
      <c r="A6578" s="4" t="s">
        <v>6576</v>
      </c>
      <c r="B6578" s="5" t="s">
        <v>5949</v>
      </c>
    </row>
    <row r="6579" spans="1:2">
      <c r="A6579" s="4" t="s">
        <v>6577</v>
      </c>
      <c r="B6579" s="5" t="s">
        <v>5949</v>
      </c>
    </row>
    <row r="6580" spans="1:2">
      <c r="A6580" s="4" t="s">
        <v>6578</v>
      </c>
      <c r="B6580" s="5" t="s">
        <v>5949</v>
      </c>
    </row>
    <row r="6581" spans="1:2">
      <c r="A6581" s="4" t="s">
        <v>6579</v>
      </c>
      <c r="B6581" s="5" t="s">
        <v>5949</v>
      </c>
    </row>
    <row r="6582" spans="1:2">
      <c r="A6582" s="4" t="s">
        <v>6580</v>
      </c>
      <c r="B6582" s="5" t="s">
        <v>5953</v>
      </c>
    </row>
    <row r="6583" spans="1:2">
      <c r="A6583" s="4" t="s">
        <v>6581</v>
      </c>
      <c r="B6583" s="5" t="s">
        <v>5950</v>
      </c>
    </row>
    <row r="6584" spans="1:2">
      <c r="A6584" s="4" t="s">
        <v>6582</v>
      </c>
      <c r="B6584" s="5" t="s">
        <v>5950</v>
      </c>
    </row>
    <row r="6585" spans="1:2">
      <c r="A6585" s="4" t="s">
        <v>6583</v>
      </c>
      <c r="B6585" s="5" t="s">
        <v>5950</v>
      </c>
    </row>
    <row r="6586" spans="1:2">
      <c r="A6586" s="4" t="s">
        <v>6584</v>
      </c>
      <c r="B6586" s="5" t="s">
        <v>5950</v>
      </c>
    </row>
    <row r="6587" spans="1:2">
      <c r="A6587" s="4" t="s">
        <v>6585</v>
      </c>
      <c r="B6587" s="5" t="s">
        <v>5949</v>
      </c>
    </row>
    <row r="6588" spans="1:2">
      <c r="A6588" s="4" t="s">
        <v>6586</v>
      </c>
      <c r="B6588" s="5" t="s">
        <v>5953</v>
      </c>
    </row>
    <row r="6589" spans="1:2">
      <c r="A6589" s="4" t="s">
        <v>6587</v>
      </c>
      <c r="B6589" s="5" t="s">
        <v>5950</v>
      </c>
    </row>
    <row r="6590" spans="1:2">
      <c r="A6590" s="4" t="s">
        <v>6588</v>
      </c>
      <c r="B6590" s="5" t="s">
        <v>5950</v>
      </c>
    </row>
    <row r="6591" spans="1:2">
      <c r="A6591" s="4" t="s">
        <v>6589</v>
      </c>
      <c r="B6591" s="5" t="s">
        <v>5950</v>
      </c>
    </row>
    <row r="6592" spans="1:2">
      <c r="A6592" s="4" t="s">
        <v>6590</v>
      </c>
      <c r="B6592" s="5" t="s">
        <v>5949</v>
      </c>
    </row>
    <row r="6593" spans="1:2">
      <c r="A6593" s="4" t="s">
        <v>6591</v>
      </c>
      <c r="B6593" s="5" t="s">
        <v>5949</v>
      </c>
    </row>
    <row r="6594" spans="1:2">
      <c r="A6594" s="4" t="s">
        <v>6592</v>
      </c>
      <c r="B6594" s="5" t="s">
        <v>5953</v>
      </c>
    </row>
    <row r="6595" spans="1:2">
      <c r="A6595" s="4" t="s">
        <v>6593</v>
      </c>
      <c r="B6595" s="5" t="s">
        <v>5950</v>
      </c>
    </row>
    <row r="6596" spans="1:2">
      <c r="A6596" s="4" t="s">
        <v>6594</v>
      </c>
      <c r="B6596" s="5" t="s">
        <v>5950</v>
      </c>
    </row>
    <row r="6597" spans="1:2">
      <c r="A6597" s="4" t="s">
        <v>6595</v>
      </c>
      <c r="B6597" s="5" t="s">
        <v>5953</v>
      </c>
    </row>
    <row r="6598" spans="1:2">
      <c r="A6598" s="4" t="s">
        <v>6596</v>
      </c>
      <c r="B6598" s="5" t="s">
        <v>5950</v>
      </c>
    </row>
    <row r="6599" spans="1:2">
      <c r="A6599" s="4" t="s">
        <v>6597</v>
      </c>
      <c r="B6599" s="5" t="s">
        <v>5950</v>
      </c>
    </row>
    <row r="6600" spans="1:2">
      <c r="A6600" s="4" t="s">
        <v>6598</v>
      </c>
      <c r="B6600" s="5" t="s">
        <v>5949</v>
      </c>
    </row>
    <row r="6601" spans="1:2">
      <c r="A6601" s="4" t="s">
        <v>6599</v>
      </c>
      <c r="B6601" s="5" t="s">
        <v>5949</v>
      </c>
    </row>
    <row r="6602" spans="1:2">
      <c r="A6602" s="4" t="s">
        <v>6600</v>
      </c>
      <c r="B6602" s="5" t="s">
        <v>5949</v>
      </c>
    </row>
    <row r="6603" spans="1:2">
      <c r="A6603" s="4" t="s">
        <v>6601</v>
      </c>
      <c r="B6603" s="5" t="s">
        <v>5949</v>
      </c>
    </row>
    <row r="6604" spans="1:2">
      <c r="A6604" s="4" t="s">
        <v>6602</v>
      </c>
      <c r="B6604" s="5" t="s">
        <v>5950</v>
      </c>
    </row>
    <row r="6605" spans="1:2">
      <c r="A6605" s="4" t="s">
        <v>6603</v>
      </c>
      <c r="B6605" s="5" t="s">
        <v>5953</v>
      </c>
    </row>
    <row r="6606" spans="1:2">
      <c r="A6606" s="4" t="s">
        <v>6604</v>
      </c>
      <c r="B6606" s="5" t="s">
        <v>5953</v>
      </c>
    </row>
    <row r="6607" spans="1:2">
      <c r="A6607" s="4" t="s">
        <v>6605</v>
      </c>
      <c r="B6607" s="5" t="s">
        <v>5953</v>
      </c>
    </row>
    <row r="6608" spans="1:2">
      <c r="A6608" s="4" t="s">
        <v>6606</v>
      </c>
      <c r="B6608" s="5" t="s">
        <v>5950</v>
      </c>
    </row>
    <row r="6609" spans="1:2">
      <c r="A6609" s="4" t="s">
        <v>6607</v>
      </c>
      <c r="B6609" s="5" t="s">
        <v>5950</v>
      </c>
    </row>
    <row r="6610" spans="1:2">
      <c r="A6610" s="4" t="s">
        <v>6608</v>
      </c>
      <c r="B6610" s="5" t="s">
        <v>5950</v>
      </c>
    </row>
    <row r="6611" spans="1:2">
      <c r="A6611" s="4" t="s">
        <v>6609</v>
      </c>
      <c r="B6611" s="5" t="s">
        <v>5950</v>
      </c>
    </row>
    <row r="6612" spans="1:2">
      <c r="A6612" s="4" t="s">
        <v>6610</v>
      </c>
      <c r="B6612" s="5" t="s">
        <v>5953</v>
      </c>
    </row>
    <row r="6613" spans="1:2">
      <c r="A6613" s="4" t="s">
        <v>6611</v>
      </c>
      <c r="B6613" s="5" t="s">
        <v>5953</v>
      </c>
    </row>
    <row r="6614" spans="1:2">
      <c r="A6614" s="4" t="s">
        <v>6612</v>
      </c>
      <c r="B6614" s="5" t="s">
        <v>5953</v>
      </c>
    </row>
    <row r="6615" spans="1:2">
      <c r="A6615" s="4" t="s">
        <v>6613</v>
      </c>
      <c r="B6615" s="5" t="s">
        <v>5950</v>
      </c>
    </row>
    <row r="6616" spans="1:2">
      <c r="A6616" s="4" t="s">
        <v>6614</v>
      </c>
      <c r="B6616" s="5" t="s">
        <v>5950</v>
      </c>
    </row>
    <row r="6617" spans="1:2">
      <c r="A6617" s="4" t="s">
        <v>6615</v>
      </c>
      <c r="B6617" s="5" t="s">
        <v>5950</v>
      </c>
    </row>
    <row r="6618" spans="1:2">
      <c r="A6618" s="4" t="s">
        <v>6616</v>
      </c>
      <c r="B6618" s="5" t="s">
        <v>5953</v>
      </c>
    </row>
    <row r="6619" spans="1:2">
      <c r="A6619" s="4" t="s">
        <v>6617</v>
      </c>
      <c r="B6619" s="5" t="s">
        <v>5953</v>
      </c>
    </row>
    <row r="6620" spans="1:2">
      <c r="A6620" s="4" t="s">
        <v>6618</v>
      </c>
      <c r="B6620" s="5" t="s">
        <v>5949</v>
      </c>
    </row>
    <row r="6621" spans="1:2">
      <c r="A6621" s="4" t="s">
        <v>6619</v>
      </c>
      <c r="B6621" s="5" t="s">
        <v>5949</v>
      </c>
    </row>
    <row r="6622" spans="1:2">
      <c r="A6622" s="4" t="s">
        <v>6620</v>
      </c>
      <c r="B6622" s="5" t="s">
        <v>5950</v>
      </c>
    </row>
    <row r="6623" spans="1:2">
      <c r="A6623" s="4" t="s">
        <v>6621</v>
      </c>
      <c r="B6623" s="5" t="s">
        <v>5949</v>
      </c>
    </row>
    <row r="6624" spans="1:2">
      <c r="A6624" s="4" t="s">
        <v>6622</v>
      </c>
      <c r="B6624" s="5" t="s">
        <v>5950</v>
      </c>
    </row>
    <row r="6625" spans="1:2">
      <c r="A6625" s="4" t="s">
        <v>6623</v>
      </c>
      <c r="B6625" s="5" t="s">
        <v>5949</v>
      </c>
    </row>
    <row r="6626" spans="1:2">
      <c r="A6626" s="4" t="s">
        <v>6624</v>
      </c>
      <c r="B6626" s="5" t="s">
        <v>5950</v>
      </c>
    </row>
    <row r="6627" spans="1:2">
      <c r="A6627" s="4" t="s">
        <v>6625</v>
      </c>
      <c r="B6627" s="5" t="s">
        <v>5950</v>
      </c>
    </row>
    <row r="6628" spans="1:2">
      <c r="A6628" s="4" t="s">
        <v>6626</v>
      </c>
      <c r="B6628" s="5" t="s">
        <v>5949</v>
      </c>
    </row>
    <row r="6629" spans="1:2">
      <c r="A6629" s="4" t="s">
        <v>6627</v>
      </c>
      <c r="B6629" s="5" t="s">
        <v>5953</v>
      </c>
    </row>
    <row r="6630" spans="1:2">
      <c r="A6630" s="4" t="s">
        <v>6628</v>
      </c>
      <c r="B6630" s="5" t="s">
        <v>5950</v>
      </c>
    </row>
    <row r="6631" spans="1:2">
      <c r="A6631" s="4" t="s">
        <v>6629</v>
      </c>
      <c r="B6631" s="5" t="s">
        <v>5949</v>
      </c>
    </row>
    <row r="6632" spans="1:2">
      <c r="A6632" s="4" t="s">
        <v>6630</v>
      </c>
      <c r="B6632" s="5" t="s">
        <v>5953</v>
      </c>
    </row>
    <row r="6633" spans="1:2">
      <c r="A6633" s="4" t="s">
        <v>6631</v>
      </c>
      <c r="B6633" s="5" t="s">
        <v>5953</v>
      </c>
    </row>
    <row r="6634" spans="1:2">
      <c r="A6634" s="4" t="s">
        <v>6632</v>
      </c>
      <c r="B6634" s="5" t="s">
        <v>5949</v>
      </c>
    </row>
    <row r="6635" spans="1:2">
      <c r="A6635" s="4" t="s">
        <v>6633</v>
      </c>
      <c r="B6635" s="5" t="s">
        <v>5949</v>
      </c>
    </row>
    <row r="6636" spans="1:2">
      <c r="A6636" s="4" t="s">
        <v>6634</v>
      </c>
      <c r="B6636" s="5" t="s">
        <v>5953</v>
      </c>
    </row>
    <row r="6637" spans="1:2">
      <c r="A6637" s="4" t="s">
        <v>6635</v>
      </c>
      <c r="B6637" s="5" t="s">
        <v>5953</v>
      </c>
    </row>
    <row r="6638" spans="1:2">
      <c r="A6638" s="4" t="s">
        <v>6636</v>
      </c>
      <c r="B6638" s="5" t="s">
        <v>5950</v>
      </c>
    </row>
    <row r="6639" spans="1:2">
      <c r="A6639" s="4" t="s">
        <v>6637</v>
      </c>
      <c r="B6639" s="5" t="s">
        <v>5950</v>
      </c>
    </row>
    <row r="6640" spans="1:2">
      <c r="A6640" s="4" t="s">
        <v>6638</v>
      </c>
      <c r="B6640" s="5" t="s">
        <v>5949</v>
      </c>
    </row>
    <row r="6641" spans="1:2">
      <c r="A6641" s="4" t="s">
        <v>6639</v>
      </c>
      <c r="B6641" s="5" t="s">
        <v>5950</v>
      </c>
    </row>
    <row r="6642" spans="1:2">
      <c r="A6642" s="4" t="s">
        <v>6640</v>
      </c>
      <c r="B6642" s="5" t="s">
        <v>5949</v>
      </c>
    </row>
    <row r="6643" spans="1:2">
      <c r="A6643" s="4" t="s">
        <v>6641</v>
      </c>
      <c r="B6643" s="5" t="s">
        <v>5949</v>
      </c>
    </row>
    <row r="6644" spans="1:2">
      <c r="A6644" s="4" t="s">
        <v>6642</v>
      </c>
      <c r="B6644" s="5" t="s">
        <v>5949</v>
      </c>
    </row>
    <row r="6645" spans="1:2">
      <c r="A6645" s="4" t="s">
        <v>6643</v>
      </c>
      <c r="B6645" s="5" t="s">
        <v>5949</v>
      </c>
    </row>
    <row r="6646" spans="1:2">
      <c r="A6646" s="4" t="s">
        <v>6644</v>
      </c>
      <c r="B6646" s="5" t="s">
        <v>5949</v>
      </c>
    </row>
    <row r="6647" spans="1:2">
      <c r="A6647" s="4" t="s">
        <v>6645</v>
      </c>
      <c r="B6647" s="5" t="s">
        <v>5949</v>
      </c>
    </row>
    <row r="6648" spans="1:2">
      <c r="A6648" s="4" t="s">
        <v>6646</v>
      </c>
      <c r="B6648" s="5" t="s">
        <v>5953</v>
      </c>
    </row>
    <row r="6649" spans="1:2">
      <c r="A6649" s="4" t="s">
        <v>6647</v>
      </c>
      <c r="B6649" s="5" t="s">
        <v>5953</v>
      </c>
    </row>
    <row r="6650" spans="1:2">
      <c r="A6650" s="4" t="s">
        <v>6648</v>
      </c>
      <c r="B6650" s="5" t="s">
        <v>5953</v>
      </c>
    </row>
    <row r="6651" spans="1:2">
      <c r="A6651" s="4" t="s">
        <v>6649</v>
      </c>
      <c r="B6651" s="5" t="s">
        <v>5949</v>
      </c>
    </row>
    <row r="6652" spans="1:2">
      <c r="A6652" s="4" t="s">
        <v>6650</v>
      </c>
      <c r="B6652" s="5" t="s">
        <v>5949</v>
      </c>
    </row>
    <row r="6653" spans="1:2">
      <c r="A6653" s="4" t="s">
        <v>6651</v>
      </c>
      <c r="B6653" s="5" t="s">
        <v>5950</v>
      </c>
    </row>
    <row r="6654" spans="1:2">
      <c r="A6654" s="4" t="s">
        <v>6652</v>
      </c>
      <c r="B6654" s="5" t="s">
        <v>5953</v>
      </c>
    </row>
    <row r="6655" spans="1:2">
      <c r="A6655" s="4" t="s">
        <v>6653</v>
      </c>
      <c r="B6655" s="5" t="s">
        <v>5949</v>
      </c>
    </row>
    <row r="6656" spans="1:2">
      <c r="A6656" s="4" t="s">
        <v>6654</v>
      </c>
      <c r="B6656" s="5" t="s">
        <v>5950</v>
      </c>
    </row>
    <row r="6657" spans="1:2">
      <c r="A6657" s="4" t="s">
        <v>6655</v>
      </c>
      <c r="B6657" s="5" t="s">
        <v>5953</v>
      </c>
    </row>
    <row r="6658" spans="1:2">
      <c r="A6658" s="4" t="s">
        <v>6656</v>
      </c>
      <c r="B6658" s="5" t="s">
        <v>5950</v>
      </c>
    </row>
    <row r="6659" spans="1:2">
      <c r="A6659" s="4" t="s">
        <v>6657</v>
      </c>
      <c r="B6659" s="5" t="s">
        <v>5949</v>
      </c>
    </row>
    <row r="6660" spans="1:2">
      <c r="A6660" s="4" t="s">
        <v>6658</v>
      </c>
      <c r="B6660" s="5" t="s">
        <v>5950</v>
      </c>
    </row>
    <row r="6661" spans="1:2">
      <c r="A6661" s="4" t="s">
        <v>6659</v>
      </c>
      <c r="B6661" s="5" t="s">
        <v>5953</v>
      </c>
    </row>
    <row r="6662" spans="1:2">
      <c r="A6662" s="4" t="s">
        <v>6660</v>
      </c>
      <c r="B6662" s="5" t="s">
        <v>5949</v>
      </c>
    </row>
    <row r="6663" spans="1:2">
      <c r="A6663" s="4" t="s">
        <v>6661</v>
      </c>
      <c r="B6663" s="5" t="s">
        <v>5953</v>
      </c>
    </row>
    <row r="6664" spans="1:2">
      <c r="A6664" s="4" t="s">
        <v>6662</v>
      </c>
      <c r="B6664" s="5" t="s">
        <v>5953</v>
      </c>
    </row>
    <row r="6665" spans="1:2">
      <c r="A6665" s="4" t="s">
        <v>6663</v>
      </c>
      <c r="B6665" s="5" t="s">
        <v>5949</v>
      </c>
    </row>
    <row r="6666" spans="1:2">
      <c r="A6666" s="4" t="s">
        <v>6664</v>
      </c>
      <c r="B6666" s="5" t="s">
        <v>5949</v>
      </c>
    </row>
    <row r="6667" spans="1:2">
      <c r="A6667" s="4" t="s">
        <v>6665</v>
      </c>
      <c r="B6667" s="5" t="s">
        <v>5949</v>
      </c>
    </row>
    <row r="6668" spans="1:2">
      <c r="A6668" s="4" t="s">
        <v>6666</v>
      </c>
      <c r="B6668" s="5" t="s">
        <v>5949</v>
      </c>
    </row>
    <row r="6669" spans="1:2">
      <c r="A6669" s="4" t="s">
        <v>6667</v>
      </c>
      <c r="B6669" s="5" t="s">
        <v>5950</v>
      </c>
    </row>
    <row r="6670" spans="1:2">
      <c r="A6670" s="4" t="s">
        <v>6668</v>
      </c>
      <c r="B6670" s="5" t="s">
        <v>5953</v>
      </c>
    </row>
    <row r="6671" spans="1:2">
      <c r="A6671" s="4" t="s">
        <v>6669</v>
      </c>
      <c r="B6671" s="5" t="s">
        <v>5950</v>
      </c>
    </row>
    <row r="6672" spans="1:2">
      <c r="A6672" s="4" t="s">
        <v>6670</v>
      </c>
      <c r="B6672" s="5" t="s">
        <v>5949</v>
      </c>
    </row>
    <row r="6673" spans="1:2">
      <c r="A6673" s="4" t="s">
        <v>6671</v>
      </c>
      <c r="B6673" s="5" t="s">
        <v>5950</v>
      </c>
    </row>
    <row r="6674" spans="1:2">
      <c r="A6674" s="4" t="s">
        <v>6672</v>
      </c>
      <c r="B6674" s="5" t="s">
        <v>5949</v>
      </c>
    </row>
    <row r="6675" spans="1:2">
      <c r="A6675" s="4" t="s">
        <v>6673</v>
      </c>
      <c r="B6675" s="5" t="s">
        <v>5949</v>
      </c>
    </row>
    <row r="6676" spans="1:2">
      <c r="A6676" s="4" t="s">
        <v>6674</v>
      </c>
      <c r="B6676" s="5" t="s">
        <v>5953</v>
      </c>
    </row>
    <row r="6677" spans="1:2">
      <c r="A6677" s="4" t="s">
        <v>6675</v>
      </c>
      <c r="B6677" s="5" t="s">
        <v>5949</v>
      </c>
    </row>
    <row r="6678" spans="1:2">
      <c r="A6678" s="4" t="s">
        <v>6676</v>
      </c>
      <c r="B6678" s="5" t="s">
        <v>5949</v>
      </c>
    </row>
    <row r="6679" spans="1:2">
      <c r="A6679" s="4" t="s">
        <v>6677</v>
      </c>
      <c r="B6679" s="5" t="s">
        <v>5949</v>
      </c>
    </row>
    <row r="6680" spans="1:2">
      <c r="A6680" s="4" t="s">
        <v>6678</v>
      </c>
      <c r="B6680" s="5" t="s">
        <v>5949</v>
      </c>
    </row>
    <row r="6681" spans="1:2">
      <c r="A6681" s="4" t="s">
        <v>6679</v>
      </c>
      <c r="B6681" s="5" t="s">
        <v>5949</v>
      </c>
    </row>
    <row r="6682" spans="1:2">
      <c r="A6682" s="4" t="s">
        <v>6680</v>
      </c>
      <c r="B6682" s="5" t="s">
        <v>5949</v>
      </c>
    </row>
    <row r="6683" spans="1:2">
      <c r="A6683" s="4" t="s">
        <v>6681</v>
      </c>
      <c r="B6683" s="5" t="s">
        <v>5949</v>
      </c>
    </row>
    <row r="6684" spans="1:2">
      <c r="A6684" s="4" t="s">
        <v>6682</v>
      </c>
      <c r="B6684" s="5" t="s">
        <v>5949</v>
      </c>
    </row>
    <row r="6685" spans="1:2">
      <c r="A6685" s="4" t="s">
        <v>6683</v>
      </c>
      <c r="B6685" s="5" t="s">
        <v>5949</v>
      </c>
    </row>
    <row r="6686" spans="1:2">
      <c r="A6686" s="4" t="s">
        <v>6684</v>
      </c>
      <c r="B6686" s="5" t="s">
        <v>5949</v>
      </c>
    </row>
    <row r="6687" spans="1:2">
      <c r="A6687" s="4" t="s">
        <v>6685</v>
      </c>
      <c r="B6687" s="5" t="s">
        <v>5949</v>
      </c>
    </row>
    <row r="6688" spans="1:2">
      <c r="A6688" s="4" t="s">
        <v>6686</v>
      </c>
      <c r="B6688" s="5" t="s">
        <v>5953</v>
      </c>
    </row>
    <row r="6689" spans="1:2">
      <c r="A6689" s="4" t="s">
        <v>6687</v>
      </c>
      <c r="B6689" s="5" t="s">
        <v>5953</v>
      </c>
    </row>
    <row r="6690" spans="1:2">
      <c r="A6690" s="4" t="s">
        <v>6688</v>
      </c>
      <c r="B6690" s="5" t="s">
        <v>5949</v>
      </c>
    </row>
    <row r="6691" spans="1:2">
      <c r="A6691" s="4" t="s">
        <v>6689</v>
      </c>
      <c r="B6691" s="5" t="s">
        <v>5949</v>
      </c>
    </row>
    <row r="6692" spans="1:2">
      <c r="A6692" s="4" t="s">
        <v>6690</v>
      </c>
      <c r="B6692" s="5" t="s">
        <v>5949</v>
      </c>
    </row>
    <row r="6693" spans="1:2">
      <c r="A6693" s="4" t="s">
        <v>6691</v>
      </c>
      <c r="B6693" s="5" t="s">
        <v>5950</v>
      </c>
    </row>
    <row r="6694" spans="1:2">
      <c r="A6694" s="4" t="s">
        <v>6692</v>
      </c>
      <c r="B6694" s="5" t="s">
        <v>5953</v>
      </c>
    </row>
    <row r="6695" spans="1:2">
      <c r="A6695" s="4" t="s">
        <v>6693</v>
      </c>
      <c r="B6695" s="5" t="s">
        <v>5953</v>
      </c>
    </row>
    <row r="6696" spans="1:2">
      <c r="A6696" s="4" t="s">
        <v>6694</v>
      </c>
      <c r="B6696" s="5" t="s">
        <v>5953</v>
      </c>
    </row>
    <row r="6697" spans="1:2">
      <c r="A6697" s="4" t="s">
        <v>6695</v>
      </c>
      <c r="B6697" s="5" t="s">
        <v>5949</v>
      </c>
    </row>
    <row r="6698" spans="1:2">
      <c r="A6698" s="4" t="s">
        <v>6696</v>
      </c>
      <c r="B6698" s="5" t="s">
        <v>5949</v>
      </c>
    </row>
    <row r="6699" spans="1:2">
      <c r="A6699" s="4" t="s">
        <v>6697</v>
      </c>
      <c r="B6699" s="5" t="s">
        <v>5949</v>
      </c>
    </row>
    <row r="6700" spans="1:2">
      <c r="A6700" s="4" t="s">
        <v>6698</v>
      </c>
      <c r="B6700" s="5" t="s">
        <v>5950</v>
      </c>
    </row>
    <row r="6701" spans="1:2">
      <c r="A6701" s="4" t="s">
        <v>6699</v>
      </c>
      <c r="B6701" s="5" t="s">
        <v>5949</v>
      </c>
    </row>
    <row r="6702" spans="1:2">
      <c r="A6702" s="4" t="s">
        <v>6700</v>
      </c>
      <c r="B6702" s="5" t="s">
        <v>5953</v>
      </c>
    </row>
    <row r="6703" spans="1:2">
      <c r="A6703" s="4" t="s">
        <v>6701</v>
      </c>
      <c r="B6703" s="5" t="s">
        <v>5950</v>
      </c>
    </row>
    <row r="6704" spans="1:2">
      <c r="A6704" s="4" t="s">
        <v>6702</v>
      </c>
      <c r="B6704" s="5" t="s">
        <v>5949</v>
      </c>
    </row>
    <row r="6705" spans="1:2">
      <c r="A6705" s="4" t="s">
        <v>6703</v>
      </c>
      <c r="B6705" s="5" t="s">
        <v>5949</v>
      </c>
    </row>
    <row r="6706" spans="1:2">
      <c r="A6706" s="4" t="s">
        <v>6704</v>
      </c>
      <c r="B6706" s="5" t="s">
        <v>5949</v>
      </c>
    </row>
    <row r="6707" spans="1:2">
      <c r="A6707" s="4" t="s">
        <v>6705</v>
      </c>
      <c r="B6707" s="5" t="s">
        <v>5949</v>
      </c>
    </row>
    <row r="6708" spans="1:2">
      <c r="A6708" s="4" t="s">
        <v>6706</v>
      </c>
      <c r="B6708" s="5" t="s">
        <v>5949</v>
      </c>
    </row>
    <row r="6709" spans="1:2">
      <c r="A6709" s="4" t="s">
        <v>6707</v>
      </c>
      <c r="B6709" s="5" t="s">
        <v>5953</v>
      </c>
    </row>
    <row r="6710" spans="1:2">
      <c r="A6710" s="4" t="s">
        <v>6708</v>
      </c>
      <c r="B6710" s="5" t="s">
        <v>5949</v>
      </c>
    </row>
    <row r="6711" spans="1:2">
      <c r="A6711" s="4" t="s">
        <v>6709</v>
      </c>
      <c r="B6711" s="5" t="s">
        <v>5953</v>
      </c>
    </row>
    <row r="6712" spans="1:2">
      <c r="A6712" s="4" t="s">
        <v>6710</v>
      </c>
      <c r="B6712" s="5" t="s">
        <v>5949</v>
      </c>
    </row>
    <row r="6713" spans="1:2">
      <c r="A6713" s="4" t="s">
        <v>6711</v>
      </c>
      <c r="B6713" s="5" t="s">
        <v>5953</v>
      </c>
    </row>
    <row r="6714" spans="1:2">
      <c r="A6714" s="4" t="s">
        <v>6712</v>
      </c>
      <c r="B6714" s="5" t="s">
        <v>5949</v>
      </c>
    </row>
    <row r="6715" spans="1:2">
      <c r="A6715" s="4" t="s">
        <v>6713</v>
      </c>
      <c r="B6715" s="5" t="s">
        <v>5953</v>
      </c>
    </row>
    <row r="6716" spans="1:2">
      <c r="A6716" s="4" t="s">
        <v>6714</v>
      </c>
      <c r="B6716" s="5" t="s">
        <v>5949</v>
      </c>
    </row>
    <row r="6717" spans="1:2">
      <c r="A6717" s="4" t="s">
        <v>6715</v>
      </c>
      <c r="B6717" s="5" t="s">
        <v>5950</v>
      </c>
    </row>
    <row r="6718" spans="1:2">
      <c r="A6718" s="4" t="s">
        <v>6716</v>
      </c>
      <c r="B6718" s="5" t="s">
        <v>5950</v>
      </c>
    </row>
    <row r="6719" spans="1:2">
      <c r="A6719" s="4" t="s">
        <v>6717</v>
      </c>
      <c r="B6719" s="5" t="s">
        <v>5950</v>
      </c>
    </row>
    <row r="6720" spans="1:2">
      <c r="A6720" s="4" t="s">
        <v>6718</v>
      </c>
      <c r="B6720" s="5" t="s">
        <v>5950</v>
      </c>
    </row>
    <row r="6721" spans="1:2">
      <c r="A6721" s="4" t="s">
        <v>6719</v>
      </c>
      <c r="B6721" s="5" t="s">
        <v>5949</v>
      </c>
    </row>
    <row r="6722" spans="1:2">
      <c r="A6722" s="4" t="s">
        <v>6720</v>
      </c>
      <c r="B6722" s="5" t="s">
        <v>5949</v>
      </c>
    </row>
    <row r="6723" spans="1:2">
      <c r="A6723" s="4" t="s">
        <v>6721</v>
      </c>
      <c r="B6723" s="5" t="s">
        <v>5949</v>
      </c>
    </row>
    <row r="6724" spans="1:2">
      <c r="A6724" s="4" t="s">
        <v>6722</v>
      </c>
      <c r="B6724" s="5" t="s">
        <v>5950</v>
      </c>
    </row>
    <row r="6725" spans="1:2">
      <c r="A6725" s="4" t="s">
        <v>6723</v>
      </c>
      <c r="B6725" s="5" t="s">
        <v>5949</v>
      </c>
    </row>
    <row r="6726" spans="1:2">
      <c r="A6726" s="4" t="s">
        <v>6724</v>
      </c>
      <c r="B6726" s="5" t="s">
        <v>5953</v>
      </c>
    </row>
    <row r="6727" spans="1:2">
      <c r="A6727" s="4" t="s">
        <v>6725</v>
      </c>
      <c r="B6727" s="5" t="s">
        <v>5949</v>
      </c>
    </row>
    <row r="6728" spans="1:2">
      <c r="A6728" s="4" t="s">
        <v>6726</v>
      </c>
      <c r="B6728" s="5" t="s">
        <v>5953</v>
      </c>
    </row>
    <row r="6729" spans="1:2">
      <c r="A6729" s="4" t="s">
        <v>6727</v>
      </c>
      <c r="B6729" s="5" t="s">
        <v>5949</v>
      </c>
    </row>
    <row r="6730" spans="1:2">
      <c r="A6730" s="4" t="s">
        <v>6728</v>
      </c>
      <c r="B6730" s="5" t="s">
        <v>5950</v>
      </c>
    </row>
    <row r="6731" spans="1:2">
      <c r="A6731" s="4" t="s">
        <v>6729</v>
      </c>
      <c r="B6731" s="5" t="s">
        <v>5950</v>
      </c>
    </row>
    <row r="6732" spans="1:2">
      <c r="A6732" s="4" t="s">
        <v>6730</v>
      </c>
      <c r="B6732" s="5" t="s">
        <v>5953</v>
      </c>
    </row>
    <row r="6733" spans="1:2">
      <c r="A6733" s="4" t="s">
        <v>6731</v>
      </c>
      <c r="B6733" s="5" t="s">
        <v>5953</v>
      </c>
    </row>
    <row r="6734" spans="1:2">
      <c r="A6734" s="4" t="s">
        <v>6732</v>
      </c>
      <c r="B6734" s="5" t="s">
        <v>5950</v>
      </c>
    </row>
    <row r="6735" spans="1:2">
      <c r="A6735" s="4" t="s">
        <v>6733</v>
      </c>
      <c r="B6735" s="5" t="s">
        <v>5949</v>
      </c>
    </row>
    <row r="6736" spans="1:2">
      <c r="A6736" s="4" t="s">
        <v>6734</v>
      </c>
      <c r="B6736" s="5" t="s">
        <v>5949</v>
      </c>
    </row>
    <row r="6737" spans="1:2">
      <c r="A6737" s="4" t="s">
        <v>6735</v>
      </c>
      <c r="B6737" s="5" t="s">
        <v>5953</v>
      </c>
    </row>
    <row r="6738" spans="1:2">
      <c r="A6738" s="4" t="s">
        <v>6736</v>
      </c>
      <c r="B6738" s="5" t="s">
        <v>5949</v>
      </c>
    </row>
    <row r="6739" spans="1:2">
      <c r="A6739" s="4" t="s">
        <v>6737</v>
      </c>
      <c r="B6739" s="5" t="s">
        <v>5950</v>
      </c>
    </row>
    <row r="6740" spans="1:2">
      <c r="A6740" s="4" t="s">
        <v>6738</v>
      </c>
      <c r="B6740" s="5" t="s">
        <v>5953</v>
      </c>
    </row>
    <row r="6741" spans="1:2">
      <c r="A6741" s="4" t="s">
        <v>6739</v>
      </c>
      <c r="B6741" s="5" t="s">
        <v>5949</v>
      </c>
    </row>
    <row r="6742" spans="1:2">
      <c r="A6742" s="4" t="s">
        <v>6740</v>
      </c>
      <c r="B6742" s="5" t="s">
        <v>5953</v>
      </c>
    </row>
    <row r="6743" spans="1:2">
      <c r="A6743" s="4" t="s">
        <v>6741</v>
      </c>
      <c r="B6743" s="5" t="s">
        <v>5949</v>
      </c>
    </row>
    <row r="6744" spans="1:2">
      <c r="A6744" s="4" t="s">
        <v>6742</v>
      </c>
      <c r="B6744" s="5" t="s">
        <v>5949</v>
      </c>
    </row>
    <row r="6745" spans="1:2">
      <c r="A6745" s="4" t="s">
        <v>6743</v>
      </c>
      <c r="B6745" s="5" t="s">
        <v>5949</v>
      </c>
    </row>
    <row r="6746" spans="1:2">
      <c r="A6746" s="4" t="s">
        <v>6744</v>
      </c>
      <c r="B6746" s="5" t="s">
        <v>5949</v>
      </c>
    </row>
    <row r="6747" spans="1:2">
      <c r="A6747" s="4" t="s">
        <v>6745</v>
      </c>
      <c r="B6747" s="5" t="s">
        <v>5950</v>
      </c>
    </row>
    <row r="6748" spans="1:2">
      <c r="A6748" s="4" t="s">
        <v>6746</v>
      </c>
      <c r="B6748" s="5" t="s">
        <v>5949</v>
      </c>
    </row>
    <row r="6749" spans="1:2">
      <c r="A6749" s="4" t="s">
        <v>6747</v>
      </c>
      <c r="B6749" s="5" t="s">
        <v>5950</v>
      </c>
    </row>
    <row r="6750" spans="1:2">
      <c r="A6750" s="4" t="s">
        <v>6748</v>
      </c>
      <c r="B6750" s="5" t="s">
        <v>5949</v>
      </c>
    </row>
    <row r="6751" spans="1:2">
      <c r="A6751" s="4" t="s">
        <v>6749</v>
      </c>
      <c r="B6751" s="5" t="s">
        <v>5950</v>
      </c>
    </row>
    <row r="6752" spans="1:2">
      <c r="A6752" s="4" t="s">
        <v>6750</v>
      </c>
      <c r="B6752" s="5" t="s">
        <v>5949</v>
      </c>
    </row>
    <row r="6753" spans="1:2">
      <c r="A6753" s="4" t="s">
        <v>6751</v>
      </c>
      <c r="B6753" s="5" t="s">
        <v>5949</v>
      </c>
    </row>
    <row r="6754" spans="1:2">
      <c r="A6754" s="4" t="s">
        <v>6752</v>
      </c>
      <c r="B6754" s="5" t="s">
        <v>5950</v>
      </c>
    </row>
    <row r="6755" spans="1:2">
      <c r="A6755" s="4" t="s">
        <v>6753</v>
      </c>
      <c r="B6755" s="5" t="s">
        <v>5950</v>
      </c>
    </row>
    <row r="6756" spans="1:2">
      <c r="A6756" s="4" t="s">
        <v>6754</v>
      </c>
      <c r="B6756" s="5" t="s">
        <v>5949</v>
      </c>
    </row>
    <row r="6757" spans="1:2">
      <c r="A6757" s="4" t="s">
        <v>6755</v>
      </c>
      <c r="B6757" s="5" t="s">
        <v>5950</v>
      </c>
    </row>
    <row r="6758" spans="1:2">
      <c r="A6758" s="4" t="s">
        <v>6756</v>
      </c>
      <c r="B6758" s="5" t="s">
        <v>5949</v>
      </c>
    </row>
    <row r="6759" spans="1:2">
      <c r="A6759" s="4" t="s">
        <v>6757</v>
      </c>
      <c r="B6759" s="5" t="s">
        <v>5953</v>
      </c>
    </row>
    <row r="6760" spans="1:2">
      <c r="A6760" s="4" t="s">
        <v>6758</v>
      </c>
      <c r="B6760" s="5" t="s">
        <v>5953</v>
      </c>
    </row>
    <row r="6761" spans="1:2">
      <c r="A6761" s="4" t="s">
        <v>6759</v>
      </c>
      <c r="B6761" s="5" t="s">
        <v>5953</v>
      </c>
    </row>
    <row r="6762" spans="1:2">
      <c r="A6762" s="4" t="s">
        <v>6760</v>
      </c>
      <c r="B6762" s="5" t="s">
        <v>5949</v>
      </c>
    </row>
    <row r="6763" spans="1:2">
      <c r="A6763" s="4" t="s">
        <v>6761</v>
      </c>
      <c r="B6763" s="5" t="s">
        <v>5949</v>
      </c>
    </row>
    <row r="6764" spans="1:2">
      <c r="A6764" s="4" t="s">
        <v>6762</v>
      </c>
      <c r="B6764" s="5" t="s">
        <v>5949</v>
      </c>
    </row>
    <row r="6765" spans="1:2">
      <c r="A6765" s="4" t="s">
        <v>6763</v>
      </c>
      <c r="B6765" s="5" t="s">
        <v>5949</v>
      </c>
    </row>
    <row r="6766" spans="1:2">
      <c r="A6766" s="4" t="s">
        <v>6764</v>
      </c>
      <c r="B6766" s="5" t="s">
        <v>5949</v>
      </c>
    </row>
    <row r="6767" spans="1:2">
      <c r="A6767" s="4" t="s">
        <v>6765</v>
      </c>
      <c r="B6767" s="5" t="s">
        <v>5950</v>
      </c>
    </row>
    <row r="6768" spans="1:2">
      <c r="A6768" s="4" t="s">
        <v>6766</v>
      </c>
      <c r="B6768" s="5" t="s">
        <v>5953</v>
      </c>
    </row>
    <row r="6769" spans="1:2">
      <c r="A6769" s="4" t="s">
        <v>6767</v>
      </c>
      <c r="B6769" s="5" t="s">
        <v>5953</v>
      </c>
    </row>
    <row r="6770" spans="1:2">
      <c r="A6770" s="4" t="s">
        <v>6768</v>
      </c>
      <c r="B6770" s="5" t="s">
        <v>5949</v>
      </c>
    </row>
    <row r="6771" spans="1:2">
      <c r="A6771" s="4" t="s">
        <v>6769</v>
      </c>
      <c r="B6771" s="5" t="s">
        <v>5950</v>
      </c>
    </row>
    <row r="6772" spans="1:2">
      <c r="A6772" s="4" t="s">
        <v>6770</v>
      </c>
      <c r="B6772" s="5" t="s">
        <v>5949</v>
      </c>
    </row>
    <row r="6773" spans="1:2">
      <c r="A6773" s="4" t="s">
        <v>6771</v>
      </c>
      <c r="B6773" s="5" t="s">
        <v>5949</v>
      </c>
    </row>
    <row r="6774" spans="1:2">
      <c r="A6774" s="4" t="s">
        <v>6772</v>
      </c>
      <c r="B6774" s="5" t="s">
        <v>5950</v>
      </c>
    </row>
    <row r="6775" spans="1:2">
      <c r="A6775" s="4" t="s">
        <v>6773</v>
      </c>
      <c r="B6775" s="5" t="s">
        <v>5950</v>
      </c>
    </row>
    <row r="6776" spans="1:2">
      <c r="A6776" s="4" t="s">
        <v>6774</v>
      </c>
      <c r="B6776" s="5" t="s">
        <v>5950</v>
      </c>
    </row>
    <row r="6777" spans="1:2">
      <c r="A6777" s="4" t="s">
        <v>6775</v>
      </c>
      <c r="B6777" s="5" t="s">
        <v>5950</v>
      </c>
    </row>
    <row r="6778" spans="1:2">
      <c r="A6778" s="4" t="s">
        <v>6776</v>
      </c>
      <c r="B6778" s="5" t="s">
        <v>5953</v>
      </c>
    </row>
    <row r="6779" spans="1:2">
      <c r="A6779" s="4" t="s">
        <v>6777</v>
      </c>
      <c r="B6779" s="5" t="s">
        <v>5953</v>
      </c>
    </row>
    <row r="6780" spans="1:2">
      <c r="A6780" s="4" t="s">
        <v>6778</v>
      </c>
      <c r="B6780" s="5" t="s">
        <v>5950</v>
      </c>
    </row>
    <row r="6781" spans="1:2">
      <c r="A6781" s="4" t="s">
        <v>6779</v>
      </c>
      <c r="B6781" s="5" t="s">
        <v>5953</v>
      </c>
    </row>
    <row r="6782" spans="1:2">
      <c r="A6782" s="4" t="s">
        <v>6780</v>
      </c>
      <c r="B6782" s="5" t="s">
        <v>5949</v>
      </c>
    </row>
    <row r="6783" spans="1:2">
      <c r="A6783" s="4" t="s">
        <v>6781</v>
      </c>
      <c r="B6783" t="s">
        <v>5953</v>
      </c>
    </row>
    <row r="6784" spans="1:2">
      <c r="A6784" s="4" t="s">
        <v>6782</v>
      </c>
      <c r="B6784" t="s">
        <v>5949</v>
      </c>
    </row>
    <row r="6785" spans="1:2">
      <c r="A6785" s="4" t="s">
        <v>6783</v>
      </c>
      <c r="B6785" t="s">
        <v>5950</v>
      </c>
    </row>
    <row r="6786" spans="1:2">
      <c r="A6786" s="4" t="s">
        <v>6784</v>
      </c>
      <c r="B6786" t="s">
        <v>5950</v>
      </c>
    </row>
    <row r="6787" spans="1:2">
      <c r="A6787" s="4" t="s">
        <v>6785</v>
      </c>
      <c r="B6787" t="s">
        <v>5950</v>
      </c>
    </row>
    <row r="6788" spans="1:2">
      <c r="A6788" s="4" t="s">
        <v>6786</v>
      </c>
      <c r="B6788" t="s">
        <v>5949</v>
      </c>
    </row>
    <row r="6789" spans="1:2">
      <c r="A6789" s="4" t="s">
        <v>6787</v>
      </c>
      <c r="B6789" t="s">
        <v>5953</v>
      </c>
    </row>
    <row r="6790" spans="1:2">
      <c r="A6790" s="4" t="s">
        <v>6788</v>
      </c>
      <c r="B6790" t="s">
        <v>5949</v>
      </c>
    </row>
    <row r="6791" spans="1:2">
      <c r="A6791" s="4" t="s">
        <v>6789</v>
      </c>
      <c r="B6791" t="s">
        <v>5950</v>
      </c>
    </row>
    <row r="6792" spans="1:2">
      <c r="A6792" s="4" t="s">
        <v>6790</v>
      </c>
      <c r="B6792" t="s">
        <v>5949</v>
      </c>
    </row>
    <row r="6793" spans="1:2">
      <c r="A6793" s="4" t="s">
        <v>6791</v>
      </c>
      <c r="B6793" t="s">
        <v>5949</v>
      </c>
    </row>
    <row r="6794" spans="1:2">
      <c r="A6794" s="4" t="s">
        <v>6792</v>
      </c>
      <c r="B6794" t="s">
        <v>5953</v>
      </c>
    </row>
    <row r="6795" spans="1:2">
      <c r="A6795" s="4" t="s">
        <v>6793</v>
      </c>
      <c r="B6795" t="s">
        <v>5953</v>
      </c>
    </row>
    <row r="6796" spans="1:2">
      <c r="A6796" s="4" t="s">
        <v>6794</v>
      </c>
      <c r="B6796" t="s">
        <v>5953</v>
      </c>
    </row>
    <row r="6797" spans="1:2">
      <c r="A6797" s="4" t="s">
        <v>6004</v>
      </c>
      <c r="B6797" t="s">
        <v>5949</v>
      </c>
    </row>
    <row r="6798" spans="1:2">
      <c r="A6798" s="4" t="s">
        <v>6795</v>
      </c>
      <c r="B6798" t="s">
        <v>5949</v>
      </c>
    </row>
    <row r="6799" spans="1:2">
      <c r="A6799" s="4" t="s">
        <v>6796</v>
      </c>
      <c r="B6799" t="s">
        <v>5953</v>
      </c>
    </row>
    <row r="6800" spans="1:2">
      <c r="A6800" s="4" t="s">
        <v>6797</v>
      </c>
      <c r="B6800" t="s">
        <v>5950</v>
      </c>
    </row>
    <row r="6801" spans="1:2">
      <c r="A6801" s="4" t="s">
        <v>6798</v>
      </c>
      <c r="B6801" t="s">
        <v>5953</v>
      </c>
    </row>
    <row r="6802" spans="1:2">
      <c r="A6802" s="4" t="s">
        <v>6799</v>
      </c>
      <c r="B6802" t="s">
        <v>5953</v>
      </c>
    </row>
    <row r="6803" spans="1:2">
      <c r="A6803" s="4" t="s">
        <v>6800</v>
      </c>
      <c r="B6803" t="s">
        <v>5953</v>
      </c>
    </row>
    <row r="6804" spans="1:2">
      <c r="A6804" s="4" t="s">
        <v>6801</v>
      </c>
      <c r="B6804" t="s">
        <v>5950</v>
      </c>
    </row>
    <row r="6805" spans="1:2">
      <c r="A6805" s="4" t="s">
        <v>6013</v>
      </c>
      <c r="B6805" t="s">
        <v>5953</v>
      </c>
    </row>
    <row r="6806" spans="1:2">
      <c r="A6806" s="4" t="s">
        <v>6802</v>
      </c>
      <c r="B6806" t="s">
        <v>5953</v>
      </c>
    </row>
    <row r="6807" spans="1:2">
      <c r="A6807" s="4" t="s">
        <v>6803</v>
      </c>
      <c r="B6807" t="s">
        <v>5953</v>
      </c>
    </row>
    <row r="6808" spans="1:2">
      <c r="A6808" s="4" t="s">
        <v>6804</v>
      </c>
      <c r="B6808" t="s">
        <v>5949</v>
      </c>
    </row>
    <row r="6809" spans="1:2">
      <c r="A6809" s="4" t="s">
        <v>6805</v>
      </c>
      <c r="B6809" t="s">
        <v>5953</v>
      </c>
    </row>
    <row r="6810" spans="1:2">
      <c r="A6810" s="4" t="s">
        <v>6806</v>
      </c>
      <c r="B6810" t="s">
        <v>5949</v>
      </c>
    </row>
    <row r="6811" spans="1:2">
      <c r="A6811" s="4" t="s">
        <v>6807</v>
      </c>
      <c r="B6811" t="s">
        <v>5953</v>
      </c>
    </row>
    <row r="6812" spans="1:2">
      <c r="A6812" s="4" t="s">
        <v>6808</v>
      </c>
      <c r="B6812" t="s">
        <v>5949</v>
      </c>
    </row>
    <row r="6813" spans="1:2">
      <c r="A6813" s="4" t="s">
        <v>6809</v>
      </c>
      <c r="B6813" t="s">
        <v>5950</v>
      </c>
    </row>
    <row r="6814" spans="1:2">
      <c r="A6814" s="4" t="s">
        <v>6810</v>
      </c>
      <c r="B6814" t="s">
        <v>5950</v>
      </c>
    </row>
    <row r="6815" spans="1:2">
      <c r="A6815" s="4" t="s">
        <v>6811</v>
      </c>
      <c r="B6815" t="s">
        <v>5950</v>
      </c>
    </row>
    <row r="6816" spans="1:2">
      <c r="A6816" s="6" t="s">
        <v>6812</v>
      </c>
      <c r="B6816" t="s">
        <v>5953</v>
      </c>
    </row>
    <row r="6817" spans="1:2">
      <c r="A6817" s="4" t="s">
        <v>6048</v>
      </c>
      <c r="B6817" t="s">
        <v>5949</v>
      </c>
    </row>
    <row r="6818" spans="1:2">
      <c r="A6818" s="4" t="s">
        <v>6813</v>
      </c>
      <c r="B6818" t="s">
        <v>5950</v>
      </c>
    </row>
    <row r="6819" spans="1:2">
      <c r="A6819" s="4" t="s">
        <v>6814</v>
      </c>
      <c r="B6819" t="s">
        <v>5953</v>
      </c>
    </row>
    <row r="6820" spans="1:2">
      <c r="A6820" s="4" t="s">
        <v>6815</v>
      </c>
      <c r="B6820" t="s">
        <v>5949</v>
      </c>
    </row>
    <row r="6821" spans="1:2">
      <c r="A6821" s="4" t="s">
        <v>6816</v>
      </c>
      <c r="B6821" t="s">
        <v>5950</v>
      </c>
    </row>
    <row r="6822" spans="1:2">
      <c r="A6822" s="4" t="s">
        <v>6817</v>
      </c>
      <c r="B6822" t="s">
        <v>5953</v>
      </c>
    </row>
    <row r="6823" spans="1:2">
      <c r="A6823" s="4" t="s">
        <v>6818</v>
      </c>
      <c r="B6823" t="s">
        <v>5949</v>
      </c>
    </row>
    <row r="6824" spans="1:2">
      <c r="A6824" s="4" t="s">
        <v>6819</v>
      </c>
      <c r="B6824" t="s">
        <v>5949</v>
      </c>
    </row>
    <row r="6825" spans="1:2">
      <c r="A6825" s="4" t="s">
        <v>6064</v>
      </c>
      <c r="B6825" t="s">
        <v>5949</v>
      </c>
    </row>
    <row r="6826" spans="1:2">
      <c r="A6826" s="4" t="s">
        <v>6820</v>
      </c>
      <c r="B6826" t="s">
        <v>5949</v>
      </c>
    </row>
    <row r="6827" spans="1:2">
      <c r="A6827" s="4" t="s">
        <v>6821</v>
      </c>
      <c r="B6827" t="s">
        <v>5949</v>
      </c>
    </row>
    <row r="6828" spans="1:2">
      <c r="A6828" s="4" t="s">
        <v>6822</v>
      </c>
      <c r="B6828" t="s">
        <v>5953</v>
      </c>
    </row>
    <row r="6829" spans="1:2">
      <c r="A6829" s="4" t="s">
        <v>6823</v>
      </c>
      <c r="B6829" t="s">
        <v>5953</v>
      </c>
    </row>
    <row r="6830" spans="1:2">
      <c r="A6830" s="4" t="s">
        <v>6824</v>
      </c>
      <c r="B6830" t="s">
        <v>5949</v>
      </c>
    </row>
    <row r="6831" spans="1:2">
      <c r="A6831" s="6" t="s">
        <v>6825</v>
      </c>
      <c r="B6831" t="s">
        <v>5953</v>
      </c>
    </row>
    <row r="6832" spans="1:2">
      <c r="A6832" s="4" t="s">
        <v>6826</v>
      </c>
      <c r="B6832" t="s">
        <v>5950</v>
      </c>
    </row>
    <row r="6833" spans="1:2">
      <c r="A6833" s="4" t="s">
        <v>6827</v>
      </c>
      <c r="B6833" t="s">
        <v>5950</v>
      </c>
    </row>
    <row r="6834" spans="1:2">
      <c r="A6834" s="4" t="s">
        <v>6828</v>
      </c>
      <c r="B6834" t="s">
        <v>5949</v>
      </c>
    </row>
    <row r="6835" spans="1:2">
      <c r="A6835" s="4" t="s">
        <v>6829</v>
      </c>
      <c r="B6835" t="s">
        <v>5949</v>
      </c>
    </row>
    <row r="6836" spans="1:2">
      <c r="A6836" s="4" t="s">
        <v>6830</v>
      </c>
      <c r="B6836" t="s">
        <v>5949</v>
      </c>
    </row>
    <row r="6837" spans="1:2">
      <c r="A6837" s="6" t="s">
        <v>6831</v>
      </c>
      <c r="B6837" t="s">
        <v>5949</v>
      </c>
    </row>
    <row r="6838" spans="1:2">
      <c r="A6838" s="4" t="s">
        <v>6832</v>
      </c>
      <c r="B6838" t="s">
        <v>5953</v>
      </c>
    </row>
    <row r="6839" spans="1:2">
      <c r="A6839" s="4" t="s">
        <v>6080</v>
      </c>
      <c r="B6839" t="s">
        <v>5953</v>
      </c>
    </row>
    <row r="6840" spans="1:2">
      <c r="A6840" s="4" t="s">
        <v>6081</v>
      </c>
      <c r="B6840" t="s">
        <v>5949</v>
      </c>
    </row>
    <row r="6841" spans="1:2">
      <c r="A6841" s="4" t="s">
        <v>6833</v>
      </c>
      <c r="B6841" t="s">
        <v>5953</v>
      </c>
    </row>
    <row r="6842" spans="1:2">
      <c r="A6842" s="4" t="s">
        <v>6082</v>
      </c>
      <c r="B6842" t="s">
        <v>5950</v>
      </c>
    </row>
    <row r="6843" spans="1:2">
      <c r="A6843" s="4" t="s">
        <v>6834</v>
      </c>
      <c r="B6843" t="s">
        <v>5953</v>
      </c>
    </row>
    <row r="6844" spans="1:2">
      <c r="A6844" s="4" t="s">
        <v>6835</v>
      </c>
      <c r="B6844" t="s">
        <v>5953</v>
      </c>
    </row>
    <row r="6845" spans="1:2">
      <c r="A6845" s="4" t="s">
        <v>6836</v>
      </c>
      <c r="B6845" t="s">
        <v>5949</v>
      </c>
    </row>
    <row r="6846" spans="1:2">
      <c r="A6846" s="4" t="s">
        <v>6083</v>
      </c>
      <c r="B6846" t="s">
        <v>5950</v>
      </c>
    </row>
    <row r="6847" spans="1:2">
      <c r="A6847" s="4" t="s">
        <v>6837</v>
      </c>
      <c r="B6847" t="s">
        <v>5949</v>
      </c>
    </row>
    <row r="6848" spans="1:2">
      <c r="A6848" s="4" t="s">
        <v>6838</v>
      </c>
      <c r="B6848" t="s">
        <v>5949</v>
      </c>
    </row>
    <row r="6849" spans="1:2">
      <c r="A6849" s="4" t="s">
        <v>6839</v>
      </c>
      <c r="B6849" t="s">
        <v>5949</v>
      </c>
    </row>
    <row r="6850" spans="1:2">
      <c r="A6850" s="4" t="s">
        <v>6086</v>
      </c>
      <c r="B6850" t="s">
        <v>5953</v>
      </c>
    </row>
    <row r="6851" spans="1:2">
      <c r="A6851" s="4" t="s">
        <v>6840</v>
      </c>
      <c r="B6851" t="s">
        <v>5949</v>
      </c>
    </row>
    <row r="6852" spans="1:2">
      <c r="A6852" s="4" t="s">
        <v>6841</v>
      </c>
      <c r="B6852" t="s">
        <v>5950</v>
      </c>
    </row>
    <row r="6853" spans="1:2">
      <c r="A6853" s="4" t="s">
        <v>6842</v>
      </c>
      <c r="B6853" t="s">
        <v>5949</v>
      </c>
    </row>
    <row r="6854" spans="1:2">
      <c r="A6854" s="4" t="s">
        <v>6843</v>
      </c>
      <c r="B6854" t="s">
        <v>5953</v>
      </c>
    </row>
    <row r="6855" spans="1:2">
      <c r="A6855" s="4" t="s">
        <v>6844</v>
      </c>
      <c r="B6855" t="s">
        <v>5950</v>
      </c>
    </row>
    <row r="6856" spans="1:2">
      <c r="A6856" s="4" t="s">
        <v>6845</v>
      </c>
      <c r="B6856" t="s">
        <v>5950</v>
      </c>
    </row>
    <row r="6857" spans="1:2">
      <c r="A6857" s="4" t="s">
        <v>6091</v>
      </c>
      <c r="B6857" t="s">
        <v>5953</v>
      </c>
    </row>
    <row r="6858" spans="1:2">
      <c r="A6858" s="4" t="s">
        <v>6846</v>
      </c>
      <c r="B6858" t="s">
        <v>5949</v>
      </c>
    </row>
    <row r="6859" spans="1:2">
      <c r="A6859" s="4" t="s">
        <v>6847</v>
      </c>
      <c r="B6859" t="s">
        <v>5949</v>
      </c>
    </row>
    <row r="6860" spans="1:2">
      <c r="A6860" s="4" t="s">
        <v>6848</v>
      </c>
      <c r="B6860" t="s">
        <v>5949</v>
      </c>
    </row>
    <row r="6861" spans="1:2">
      <c r="A6861" s="4" t="s">
        <v>6092</v>
      </c>
      <c r="B6861" t="s">
        <v>5949</v>
      </c>
    </row>
    <row r="6862" spans="1:2">
      <c r="A6862" s="4" t="s">
        <v>6849</v>
      </c>
      <c r="B6862" t="s">
        <v>5950</v>
      </c>
    </row>
    <row r="6863" spans="1:2">
      <c r="A6863" s="4" t="s">
        <v>6850</v>
      </c>
      <c r="B6863" t="s">
        <v>5953</v>
      </c>
    </row>
    <row r="6864" spans="1:2">
      <c r="A6864" s="4" t="s">
        <v>6851</v>
      </c>
      <c r="B6864" t="s">
        <v>5953</v>
      </c>
    </row>
    <row r="6865" spans="1:2">
      <c r="A6865" s="6" t="s">
        <v>6096</v>
      </c>
      <c r="B6865" t="s">
        <v>5953</v>
      </c>
    </row>
    <row r="6866" spans="1:2">
      <c r="A6866" s="4" t="s">
        <v>6852</v>
      </c>
      <c r="B6866" t="s">
        <v>5949</v>
      </c>
    </row>
    <row r="6867" spans="1:2">
      <c r="A6867" s="4" t="s">
        <v>6853</v>
      </c>
      <c r="B6867" t="s">
        <v>5949</v>
      </c>
    </row>
    <row r="6868" spans="1:2">
      <c r="A6868" s="4" t="s">
        <v>6854</v>
      </c>
      <c r="B6868" t="s">
        <v>5953</v>
      </c>
    </row>
    <row r="6869" spans="1:2">
      <c r="A6869" s="4" t="s">
        <v>6855</v>
      </c>
      <c r="B6869" t="s">
        <v>5953</v>
      </c>
    </row>
    <row r="6870" spans="1:2">
      <c r="A6870" s="4" t="s">
        <v>6856</v>
      </c>
      <c r="B6870" t="s">
        <v>5950</v>
      </c>
    </row>
    <row r="6871" spans="1:2">
      <c r="A6871" s="4" t="s">
        <v>6857</v>
      </c>
      <c r="B6871" t="s">
        <v>5949</v>
      </c>
    </row>
    <row r="6872" spans="1:2">
      <c r="A6872" s="4" t="s">
        <v>6858</v>
      </c>
      <c r="B6872" t="s">
        <v>5953</v>
      </c>
    </row>
    <row r="6873" spans="1:2">
      <c r="A6873" s="4" t="s">
        <v>6859</v>
      </c>
      <c r="B6873" t="s">
        <v>5953</v>
      </c>
    </row>
    <row r="6874" spans="1:2">
      <c r="A6874" s="4" t="s">
        <v>6860</v>
      </c>
      <c r="B6874" t="s">
        <v>5953</v>
      </c>
    </row>
    <row r="6875" spans="1:2">
      <c r="A6875" s="4" t="s">
        <v>6861</v>
      </c>
      <c r="B6875" t="s">
        <v>5953</v>
      </c>
    </row>
    <row r="6876" spans="1:2">
      <c r="A6876" s="4" t="s">
        <v>6862</v>
      </c>
      <c r="B6876" t="s">
        <v>5949</v>
      </c>
    </row>
    <row r="6877" spans="1:2">
      <c r="A6877" s="6" t="s">
        <v>6863</v>
      </c>
      <c r="B6877" t="s">
        <v>5953</v>
      </c>
    </row>
    <row r="6878" spans="1:2">
      <c r="A6878" s="4" t="s">
        <v>6864</v>
      </c>
      <c r="B6878" t="s">
        <v>5949</v>
      </c>
    </row>
    <row r="6879" spans="1:2">
      <c r="A6879" s="4" t="s">
        <v>6106</v>
      </c>
      <c r="B6879" t="s">
        <v>5953</v>
      </c>
    </row>
    <row r="6880" spans="1:2">
      <c r="A6880" s="4" t="s">
        <v>6865</v>
      </c>
      <c r="B6880" t="s">
        <v>5953</v>
      </c>
    </row>
    <row r="6881" spans="1:2">
      <c r="A6881" s="4" t="s">
        <v>6866</v>
      </c>
      <c r="B6881" t="s">
        <v>5950</v>
      </c>
    </row>
    <row r="6882" spans="1:2">
      <c r="A6882" s="4" t="s">
        <v>6867</v>
      </c>
      <c r="B6882" t="s">
        <v>5949</v>
      </c>
    </row>
    <row r="6883" spans="1:2">
      <c r="A6883" s="4" t="s">
        <v>6868</v>
      </c>
      <c r="B6883" t="s">
        <v>5949</v>
      </c>
    </row>
    <row r="6884" spans="1:2">
      <c r="A6884" s="4" t="s">
        <v>6869</v>
      </c>
      <c r="B6884" t="s">
        <v>5949</v>
      </c>
    </row>
    <row r="6885" spans="1:2">
      <c r="A6885" s="4" t="s">
        <v>6109</v>
      </c>
      <c r="B6885" t="s">
        <v>5953</v>
      </c>
    </row>
    <row r="6886" spans="1:2">
      <c r="A6886" s="4" t="s">
        <v>6870</v>
      </c>
      <c r="B6886" t="s">
        <v>5953</v>
      </c>
    </row>
    <row r="6887" spans="1:2">
      <c r="A6887" s="4" t="s">
        <v>6871</v>
      </c>
      <c r="B6887" t="s">
        <v>5953</v>
      </c>
    </row>
    <row r="6888" spans="1:2">
      <c r="A6888" s="4" t="s">
        <v>6872</v>
      </c>
      <c r="B6888" t="s">
        <v>5953</v>
      </c>
    </row>
    <row r="6889" spans="1:2">
      <c r="A6889" s="4" t="s">
        <v>6113</v>
      </c>
      <c r="B6889" t="s">
        <v>5949</v>
      </c>
    </row>
    <row r="6890" spans="1:2">
      <c r="A6890" s="4" t="s">
        <v>6873</v>
      </c>
      <c r="B6890" t="s">
        <v>5949</v>
      </c>
    </row>
    <row r="6891" spans="1:2">
      <c r="A6891" s="4" t="s">
        <v>6874</v>
      </c>
      <c r="B6891" t="s">
        <v>5949</v>
      </c>
    </row>
    <row r="6892" spans="1:2">
      <c r="A6892" s="4" t="s">
        <v>6875</v>
      </c>
      <c r="B6892" t="s">
        <v>5950</v>
      </c>
    </row>
    <row r="6893" spans="1:2">
      <c r="A6893" s="4" t="s">
        <v>6876</v>
      </c>
      <c r="B6893" t="s">
        <v>5950</v>
      </c>
    </row>
    <row r="6894" spans="1:2">
      <c r="A6894" s="4" t="s">
        <v>6877</v>
      </c>
      <c r="B6894" t="s">
        <v>5953</v>
      </c>
    </row>
    <row r="6895" spans="1:2">
      <c r="A6895" s="4" t="s">
        <v>6878</v>
      </c>
      <c r="B6895" t="s">
        <v>5949</v>
      </c>
    </row>
    <row r="6896" spans="1:2">
      <c r="A6896" s="4" t="s">
        <v>6879</v>
      </c>
      <c r="B6896" t="s">
        <v>5949</v>
      </c>
    </row>
    <row r="6897" spans="1:2">
      <c r="A6897" s="4" t="s">
        <v>6880</v>
      </c>
      <c r="B6897" t="s">
        <v>5953</v>
      </c>
    </row>
    <row r="6898" spans="1:2">
      <c r="A6898" s="4" t="s">
        <v>6124</v>
      </c>
      <c r="B6898" t="s">
        <v>5953</v>
      </c>
    </row>
    <row r="6899" spans="1:2">
      <c r="A6899" s="4" t="s">
        <v>6881</v>
      </c>
      <c r="B6899" t="s">
        <v>5953</v>
      </c>
    </row>
    <row r="6900" spans="1:2">
      <c r="A6900" s="6" t="s">
        <v>6882</v>
      </c>
      <c r="B6900" t="s">
        <v>5950</v>
      </c>
    </row>
    <row r="6901" spans="1:2">
      <c r="A6901" s="4" t="s">
        <v>6883</v>
      </c>
      <c r="B6901" t="s">
        <v>5949</v>
      </c>
    </row>
    <row r="6902" spans="1:2">
      <c r="A6902" s="4" t="s">
        <v>6884</v>
      </c>
      <c r="B6902" t="s">
        <v>5953</v>
      </c>
    </row>
    <row r="6903" spans="1:2">
      <c r="A6903" s="4" t="s">
        <v>6885</v>
      </c>
      <c r="B6903" t="s">
        <v>5953</v>
      </c>
    </row>
    <row r="6904" spans="1:2">
      <c r="A6904" s="4" t="s">
        <v>6886</v>
      </c>
      <c r="B6904" t="s">
        <v>5953</v>
      </c>
    </row>
    <row r="6905" spans="1:2">
      <c r="A6905" s="4" t="s">
        <v>6887</v>
      </c>
      <c r="B6905" t="s">
        <v>5953</v>
      </c>
    </row>
    <row r="6906" spans="1:2">
      <c r="A6906" s="4" t="s">
        <v>6888</v>
      </c>
      <c r="B6906" t="s">
        <v>5953</v>
      </c>
    </row>
    <row r="6907" spans="1:2">
      <c r="A6907" s="6" t="s">
        <v>6889</v>
      </c>
      <c r="B6907" t="s">
        <v>5950</v>
      </c>
    </row>
    <row r="6908" spans="1:2">
      <c r="A6908" s="4" t="s">
        <v>6890</v>
      </c>
      <c r="B6908" t="s">
        <v>5950</v>
      </c>
    </row>
    <row r="6909" spans="1:2">
      <c r="A6909" s="4" t="s">
        <v>6891</v>
      </c>
      <c r="B6909" t="s">
        <v>5953</v>
      </c>
    </row>
    <row r="6910" spans="1:2">
      <c r="A6910" s="4" t="s">
        <v>6892</v>
      </c>
      <c r="B6910" t="s">
        <v>5949</v>
      </c>
    </row>
    <row r="6911" spans="1:2">
      <c r="A6911" s="4" t="s">
        <v>6893</v>
      </c>
      <c r="B6911" t="s">
        <v>5949</v>
      </c>
    </row>
    <row r="6912" spans="1:2">
      <c r="A6912" s="4" t="s">
        <v>6894</v>
      </c>
      <c r="B6912" t="s">
        <v>5953</v>
      </c>
    </row>
    <row r="6913" spans="1:2">
      <c r="A6913" s="4" t="s">
        <v>6895</v>
      </c>
      <c r="B6913" t="s">
        <v>5950</v>
      </c>
    </row>
    <row r="6914" spans="1:2">
      <c r="A6914" s="4" t="s">
        <v>6896</v>
      </c>
      <c r="B6914" t="s">
        <v>5949</v>
      </c>
    </row>
    <row r="6915" spans="1:2">
      <c r="A6915" s="4" t="s">
        <v>6897</v>
      </c>
      <c r="B6915" t="s">
        <v>5953</v>
      </c>
    </row>
    <row r="6916" spans="1:2">
      <c r="A6916" s="4" t="s">
        <v>6898</v>
      </c>
      <c r="B6916" t="s">
        <v>5950</v>
      </c>
    </row>
    <row r="6917" spans="1:2">
      <c r="A6917" s="4" t="s">
        <v>6899</v>
      </c>
      <c r="B6917" t="s">
        <v>5953</v>
      </c>
    </row>
    <row r="6918" spans="1:2">
      <c r="A6918" s="4" t="s">
        <v>6900</v>
      </c>
      <c r="B6918" t="s">
        <v>5949</v>
      </c>
    </row>
    <row r="6919" spans="1:2">
      <c r="A6919" s="4" t="s">
        <v>6901</v>
      </c>
      <c r="B6919" t="s">
        <v>5949</v>
      </c>
    </row>
    <row r="6920" spans="1:2">
      <c r="A6920" s="4" t="s">
        <v>6902</v>
      </c>
      <c r="B6920" t="s">
        <v>5949</v>
      </c>
    </row>
    <row r="6921" spans="1:2">
      <c r="A6921" s="4" t="s">
        <v>6903</v>
      </c>
      <c r="B6921" t="s">
        <v>5953</v>
      </c>
    </row>
    <row r="6922" spans="1:2">
      <c r="A6922" s="4" t="s">
        <v>6904</v>
      </c>
      <c r="B6922" t="s">
        <v>5949</v>
      </c>
    </row>
    <row r="6923" spans="1:2">
      <c r="A6923" s="4" t="s">
        <v>6905</v>
      </c>
      <c r="B6923" t="s">
        <v>5953</v>
      </c>
    </row>
    <row r="6924" spans="1:2">
      <c r="A6924" s="4" t="s">
        <v>6906</v>
      </c>
      <c r="B6924" t="s">
        <v>5953</v>
      </c>
    </row>
    <row r="6925" spans="1:2">
      <c r="A6925" s="4" t="s">
        <v>6907</v>
      </c>
      <c r="B6925" t="s">
        <v>5953</v>
      </c>
    </row>
    <row r="6926" spans="1:2">
      <c r="A6926" s="4" t="s">
        <v>6908</v>
      </c>
      <c r="B6926" t="s">
        <v>5949</v>
      </c>
    </row>
    <row r="6927" spans="1:2">
      <c r="A6927" s="4" t="s">
        <v>6137</v>
      </c>
      <c r="B6927" t="s">
        <v>5949</v>
      </c>
    </row>
    <row r="6928" spans="1:2">
      <c r="A6928" s="4" t="s">
        <v>6909</v>
      </c>
      <c r="B6928" t="s">
        <v>5949</v>
      </c>
    </row>
    <row r="6929" spans="1:2">
      <c r="A6929" s="4" t="s">
        <v>6910</v>
      </c>
      <c r="B6929" t="s">
        <v>5953</v>
      </c>
    </row>
    <row r="6930" spans="1:2">
      <c r="A6930" s="4" t="s">
        <v>6911</v>
      </c>
      <c r="B6930" t="s">
        <v>5953</v>
      </c>
    </row>
    <row r="6931" spans="1:2">
      <c r="A6931" s="4" t="s">
        <v>6912</v>
      </c>
      <c r="B6931" t="s">
        <v>5950</v>
      </c>
    </row>
    <row r="6932" spans="1:2">
      <c r="A6932" s="4" t="s">
        <v>6913</v>
      </c>
      <c r="B6932" t="s">
        <v>5950</v>
      </c>
    </row>
    <row r="6933" spans="1:2">
      <c r="A6933" s="4" t="s">
        <v>6914</v>
      </c>
      <c r="B6933" t="s">
        <v>5949</v>
      </c>
    </row>
    <row r="6934" spans="1:2">
      <c r="A6934" s="4" t="s">
        <v>6915</v>
      </c>
      <c r="B6934" t="s">
        <v>5949</v>
      </c>
    </row>
    <row r="6935" spans="1:2">
      <c r="A6935" s="4" t="s">
        <v>6916</v>
      </c>
      <c r="B6935" t="s">
        <v>5953</v>
      </c>
    </row>
    <row r="6936" spans="1:2">
      <c r="A6936" s="4" t="s">
        <v>6140</v>
      </c>
      <c r="B6936" t="s">
        <v>5949</v>
      </c>
    </row>
    <row r="6937" spans="1:2">
      <c r="A6937" s="4" t="s">
        <v>6917</v>
      </c>
      <c r="B6937" t="s">
        <v>5949</v>
      </c>
    </row>
    <row r="6938" spans="1:2">
      <c r="A6938" s="4" t="s">
        <v>6918</v>
      </c>
      <c r="B6938" t="s">
        <v>5949</v>
      </c>
    </row>
    <row r="6939" spans="1:2">
      <c r="A6939" s="4" t="s">
        <v>6919</v>
      </c>
      <c r="B6939" t="s">
        <v>5953</v>
      </c>
    </row>
    <row r="6940" spans="1:2">
      <c r="A6940" s="4" t="s">
        <v>6920</v>
      </c>
      <c r="B6940" t="s">
        <v>5953</v>
      </c>
    </row>
    <row r="6941" spans="1:2">
      <c r="A6941" s="4" t="s">
        <v>6921</v>
      </c>
      <c r="B6941" t="s">
        <v>5949</v>
      </c>
    </row>
    <row r="6942" spans="1:2">
      <c r="A6942" s="4" t="s">
        <v>6922</v>
      </c>
      <c r="B6942" t="s">
        <v>5953</v>
      </c>
    </row>
    <row r="6943" spans="1:2">
      <c r="A6943" s="4" t="s">
        <v>6923</v>
      </c>
      <c r="B6943" t="s">
        <v>5953</v>
      </c>
    </row>
    <row r="6944" spans="1:2">
      <c r="A6944" s="4" t="s">
        <v>6924</v>
      </c>
      <c r="B6944" t="s">
        <v>5953</v>
      </c>
    </row>
    <row r="6945" spans="1:2">
      <c r="A6945" s="4" t="s">
        <v>6925</v>
      </c>
      <c r="B6945" t="s">
        <v>5953</v>
      </c>
    </row>
    <row r="6946" spans="1:2">
      <c r="A6946" s="4" t="s">
        <v>6926</v>
      </c>
      <c r="B6946" t="s">
        <v>5953</v>
      </c>
    </row>
    <row r="6947" spans="1:2">
      <c r="A6947" s="4" t="s">
        <v>6148</v>
      </c>
      <c r="B6947" t="s">
        <v>5949</v>
      </c>
    </row>
    <row r="6948" spans="1:2">
      <c r="A6948" s="4" t="s">
        <v>6927</v>
      </c>
      <c r="B6948" t="s">
        <v>5950</v>
      </c>
    </row>
    <row r="6949" spans="1:2">
      <c r="A6949" s="4" t="s">
        <v>6928</v>
      </c>
      <c r="B6949" t="s">
        <v>5953</v>
      </c>
    </row>
    <row r="6950" spans="1:2">
      <c r="A6950" s="4" t="s">
        <v>6929</v>
      </c>
      <c r="B6950" t="s">
        <v>5953</v>
      </c>
    </row>
    <row r="6951" spans="1:2">
      <c r="A6951" s="4" t="s">
        <v>6930</v>
      </c>
      <c r="B6951" t="s">
        <v>5953</v>
      </c>
    </row>
    <row r="6952" spans="1:2">
      <c r="A6952" s="4" t="s">
        <v>6931</v>
      </c>
      <c r="B6952" t="s">
        <v>5953</v>
      </c>
    </row>
    <row r="6953" spans="1:2">
      <c r="A6953" s="4" t="s">
        <v>6932</v>
      </c>
      <c r="B6953" t="s">
        <v>5949</v>
      </c>
    </row>
    <row r="6954" spans="1:2">
      <c r="A6954" s="4" t="s">
        <v>6933</v>
      </c>
      <c r="B6954" t="s">
        <v>5949</v>
      </c>
    </row>
    <row r="6955" spans="1:2">
      <c r="A6955" s="4" t="s">
        <v>6171</v>
      </c>
      <c r="B6955" t="s">
        <v>5949</v>
      </c>
    </row>
    <row r="6956" spans="1:2">
      <c r="A6956" s="4" t="s">
        <v>6934</v>
      </c>
      <c r="B6956" t="s">
        <v>5950</v>
      </c>
    </row>
    <row r="6957" spans="1:2">
      <c r="A6957" s="4" t="s">
        <v>6935</v>
      </c>
      <c r="B6957" t="s">
        <v>5950</v>
      </c>
    </row>
    <row r="6958" spans="1:2">
      <c r="A6958" s="4" t="s">
        <v>6936</v>
      </c>
      <c r="B6958" t="s">
        <v>5949</v>
      </c>
    </row>
    <row r="6959" spans="1:2">
      <c r="A6959" s="4" t="s">
        <v>6937</v>
      </c>
      <c r="B6959" t="s">
        <v>5950</v>
      </c>
    </row>
    <row r="6960" spans="1:2">
      <c r="A6960" s="4" t="s">
        <v>6938</v>
      </c>
      <c r="B6960" t="s">
        <v>5950</v>
      </c>
    </row>
    <row r="6961" spans="1:2">
      <c r="A6961" s="6" t="s">
        <v>6939</v>
      </c>
      <c r="B6961" t="s">
        <v>5953</v>
      </c>
    </row>
    <row r="6962" spans="1:2">
      <c r="A6962" s="4" t="s">
        <v>6940</v>
      </c>
      <c r="B6962" t="s">
        <v>5953</v>
      </c>
    </row>
    <row r="6963" spans="1:2">
      <c r="A6963" s="4" t="s">
        <v>6941</v>
      </c>
      <c r="B6963" t="s">
        <v>5949</v>
      </c>
    </row>
    <row r="6964" spans="1:2">
      <c r="A6964" s="4" t="s">
        <v>6186</v>
      </c>
      <c r="B6964" t="s">
        <v>5953</v>
      </c>
    </row>
    <row r="6965" spans="1:2">
      <c r="A6965" s="4" t="s">
        <v>6942</v>
      </c>
      <c r="B6965" t="s">
        <v>5953</v>
      </c>
    </row>
    <row r="6966" spans="1:2">
      <c r="A6966" s="4" t="s">
        <v>6943</v>
      </c>
      <c r="B6966" t="s">
        <v>5949</v>
      </c>
    </row>
    <row r="6967" spans="1:2">
      <c r="A6967" s="4" t="s">
        <v>6944</v>
      </c>
      <c r="B6967" t="s">
        <v>5953</v>
      </c>
    </row>
    <row r="6968" spans="1:2">
      <c r="A6968" s="4" t="s">
        <v>6945</v>
      </c>
      <c r="B6968" t="s">
        <v>5950</v>
      </c>
    </row>
    <row r="6969" spans="1:2">
      <c r="A6969" s="4" t="s">
        <v>6946</v>
      </c>
      <c r="B6969" t="s">
        <v>5950</v>
      </c>
    </row>
    <row r="6970" spans="1:2">
      <c r="A6970" s="4" t="s">
        <v>6947</v>
      </c>
      <c r="B6970" t="s">
        <v>5950</v>
      </c>
    </row>
    <row r="6971" spans="1:2">
      <c r="A6971" s="4" t="s">
        <v>6948</v>
      </c>
      <c r="B6971" t="s">
        <v>5953</v>
      </c>
    </row>
    <row r="6972" spans="1:2">
      <c r="A6972" s="4" t="s">
        <v>6949</v>
      </c>
      <c r="B6972" t="s">
        <v>5953</v>
      </c>
    </row>
    <row r="6973" spans="1:2">
      <c r="A6973" s="4" t="s">
        <v>6950</v>
      </c>
      <c r="B6973" t="s">
        <v>5953</v>
      </c>
    </row>
    <row r="6974" spans="1:2">
      <c r="A6974" s="4" t="s">
        <v>6951</v>
      </c>
      <c r="B6974" t="s">
        <v>5953</v>
      </c>
    </row>
    <row r="6975" spans="1:2">
      <c r="A6975" s="4" t="s">
        <v>6952</v>
      </c>
      <c r="B6975" t="s">
        <v>5953</v>
      </c>
    </row>
    <row r="6976" spans="1:2">
      <c r="A6976" s="4" t="s">
        <v>6953</v>
      </c>
      <c r="B6976" t="s">
        <v>5953</v>
      </c>
    </row>
    <row r="6977" spans="1:2">
      <c r="A6977" s="4" t="s">
        <v>6954</v>
      </c>
      <c r="B6977" t="s">
        <v>5949</v>
      </c>
    </row>
    <row r="6978" spans="1:2">
      <c r="A6978" s="4" t="s">
        <v>6955</v>
      </c>
      <c r="B6978" t="s">
        <v>5950</v>
      </c>
    </row>
    <row r="6979" spans="1:2">
      <c r="A6979" s="4" t="s">
        <v>6192</v>
      </c>
      <c r="B6979" t="s">
        <v>5950</v>
      </c>
    </row>
    <row r="6980" spans="1:2">
      <c r="A6980" s="4" t="s">
        <v>6956</v>
      </c>
      <c r="B6980" t="s">
        <v>5950</v>
      </c>
    </row>
    <row r="6981" spans="1:2">
      <c r="A6981" s="4" t="s">
        <v>6957</v>
      </c>
      <c r="B6981" t="s">
        <v>5953</v>
      </c>
    </row>
    <row r="6982" spans="1:2">
      <c r="A6982" s="4" t="s">
        <v>6958</v>
      </c>
      <c r="B6982" t="s">
        <v>5953</v>
      </c>
    </row>
    <row r="6983" spans="1:2">
      <c r="A6983" s="4" t="s">
        <v>6959</v>
      </c>
      <c r="B6983" t="s">
        <v>5953</v>
      </c>
    </row>
    <row r="6984" spans="1:2">
      <c r="A6984" s="4" t="s">
        <v>6960</v>
      </c>
      <c r="B6984" t="s">
        <v>5949</v>
      </c>
    </row>
    <row r="6985" spans="1:2">
      <c r="A6985" s="4" t="s">
        <v>6961</v>
      </c>
      <c r="B6985" t="s">
        <v>5953</v>
      </c>
    </row>
    <row r="6986" spans="1:2">
      <c r="A6986" s="4" t="s">
        <v>6962</v>
      </c>
      <c r="B6986" t="s">
        <v>5949</v>
      </c>
    </row>
    <row r="6987" spans="1:2">
      <c r="A6987" s="4" t="s">
        <v>6963</v>
      </c>
      <c r="B6987" t="s">
        <v>5953</v>
      </c>
    </row>
    <row r="6988" spans="1:2">
      <c r="A6988" s="4" t="s">
        <v>6964</v>
      </c>
      <c r="B6988" t="s">
        <v>5953</v>
      </c>
    </row>
    <row r="6989" spans="1:2">
      <c r="A6989" s="4" t="s">
        <v>6965</v>
      </c>
      <c r="B6989" t="s">
        <v>5950</v>
      </c>
    </row>
    <row r="6990" spans="1:2">
      <c r="A6990" s="4" t="s">
        <v>6966</v>
      </c>
      <c r="B6990" t="s">
        <v>5953</v>
      </c>
    </row>
    <row r="6991" spans="1:2">
      <c r="A6991" s="4" t="s">
        <v>6967</v>
      </c>
      <c r="B6991" t="s">
        <v>5950</v>
      </c>
    </row>
    <row r="6992" spans="1:2">
      <c r="A6992" s="4" t="s">
        <v>6968</v>
      </c>
      <c r="B6992" t="s">
        <v>5953</v>
      </c>
    </row>
    <row r="6993" spans="1:2">
      <c r="A6993" s="4" t="s">
        <v>6202</v>
      </c>
      <c r="B6993" t="s">
        <v>5953</v>
      </c>
    </row>
    <row r="6994" spans="1:2">
      <c r="A6994" s="6" t="s">
        <v>6969</v>
      </c>
      <c r="B6994" t="s">
        <v>5949</v>
      </c>
    </row>
    <row r="6995" spans="1:2">
      <c r="A6995" s="4" t="s">
        <v>6970</v>
      </c>
      <c r="B6995" t="s">
        <v>5953</v>
      </c>
    </row>
    <row r="6996" spans="1:2">
      <c r="A6996" s="4" t="s">
        <v>6971</v>
      </c>
      <c r="B6996" t="s">
        <v>5953</v>
      </c>
    </row>
    <row r="6997" spans="1:2">
      <c r="A6997" s="4" t="s">
        <v>6972</v>
      </c>
      <c r="B6997" t="s">
        <v>5953</v>
      </c>
    </row>
    <row r="6998" spans="1:2">
      <c r="A6998" s="4" t="s">
        <v>6973</v>
      </c>
      <c r="B6998" t="s">
        <v>5953</v>
      </c>
    </row>
    <row r="6999" spans="1:2">
      <c r="A6999" s="4" t="s">
        <v>6974</v>
      </c>
      <c r="B6999" t="s">
        <v>5953</v>
      </c>
    </row>
    <row r="7000" spans="1:2">
      <c r="A7000" s="4" t="s">
        <v>6975</v>
      </c>
      <c r="B7000" t="s">
        <v>5953</v>
      </c>
    </row>
    <row r="7001" spans="1:2">
      <c r="A7001" s="4" t="s">
        <v>6976</v>
      </c>
      <c r="B7001" t="s">
        <v>5950</v>
      </c>
    </row>
    <row r="7002" spans="1:2">
      <c r="A7002" s="4" t="s">
        <v>6977</v>
      </c>
      <c r="B7002" t="s">
        <v>5949</v>
      </c>
    </row>
    <row r="7003" spans="1:2">
      <c r="A7003" s="4" t="s">
        <v>6978</v>
      </c>
      <c r="B7003" t="s">
        <v>5950</v>
      </c>
    </row>
    <row r="7004" spans="1:2">
      <c r="A7004" s="4" t="s">
        <v>6979</v>
      </c>
      <c r="B7004" t="s">
        <v>5949</v>
      </c>
    </row>
    <row r="7005" spans="1:2">
      <c r="A7005" s="4" t="s">
        <v>6980</v>
      </c>
      <c r="B7005" t="s">
        <v>5950</v>
      </c>
    </row>
    <row r="7006" spans="1:2">
      <c r="A7006" s="4" t="s">
        <v>6981</v>
      </c>
      <c r="B7006" t="s">
        <v>5949</v>
      </c>
    </row>
    <row r="7007" spans="1:2">
      <c r="A7007" s="4" t="s">
        <v>6982</v>
      </c>
      <c r="B7007" t="s">
        <v>5949</v>
      </c>
    </row>
    <row r="7008" spans="1:2">
      <c r="A7008" s="4" t="s">
        <v>6214</v>
      </c>
      <c r="B7008" t="s">
        <v>5953</v>
      </c>
    </row>
    <row r="7009" spans="1:2">
      <c r="A7009" s="4" t="s">
        <v>6983</v>
      </c>
      <c r="B7009" t="s">
        <v>5949</v>
      </c>
    </row>
    <row r="7010" spans="1:2">
      <c r="A7010" s="4" t="s">
        <v>6984</v>
      </c>
      <c r="B7010" t="s">
        <v>5949</v>
      </c>
    </row>
    <row r="7011" spans="1:2">
      <c r="A7011" s="4" t="s">
        <v>6985</v>
      </c>
      <c r="B7011" t="s">
        <v>5949</v>
      </c>
    </row>
    <row r="7012" spans="1:2">
      <c r="A7012" s="4" t="s">
        <v>6986</v>
      </c>
      <c r="B7012" t="s">
        <v>5953</v>
      </c>
    </row>
    <row r="7013" spans="1:2">
      <c r="A7013" s="4" t="s">
        <v>6215</v>
      </c>
      <c r="B7013" t="s">
        <v>5953</v>
      </c>
    </row>
    <row r="7014" spans="1:2">
      <c r="A7014" s="4" t="s">
        <v>6987</v>
      </c>
      <c r="B7014" t="s">
        <v>5953</v>
      </c>
    </row>
    <row r="7015" spans="1:2">
      <c r="A7015" s="4" t="s">
        <v>6988</v>
      </c>
      <c r="B7015" t="s">
        <v>5950</v>
      </c>
    </row>
    <row r="7016" spans="1:2">
      <c r="A7016" s="4" t="s">
        <v>6989</v>
      </c>
      <c r="B7016" t="s">
        <v>5950</v>
      </c>
    </row>
    <row r="7017" spans="1:2">
      <c r="A7017" s="4" t="s">
        <v>6990</v>
      </c>
      <c r="B7017" t="s">
        <v>5949</v>
      </c>
    </row>
    <row r="7018" spans="1:2">
      <c r="A7018" s="4" t="s">
        <v>6991</v>
      </c>
      <c r="B7018" t="s">
        <v>5949</v>
      </c>
    </row>
    <row r="7019" spans="1:2">
      <c r="A7019" s="4" t="s">
        <v>6992</v>
      </c>
      <c r="B7019" t="s">
        <v>5953</v>
      </c>
    </row>
    <row r="7020" spans="1:2">
      <c r="A7020" s="4" t="s">
        <v>6993</v>
      </c>
      <c r="B7020" t="s">
        <v>5950</v>
      </c>
    </row>
    <row r="7021" spans="1:2">
      <c r="A7021" s="4" t="s">
        <v>6994</v>
      </c>
      <c r="B7021" t="s">
        <v>5949</v>
      </c>
    </row>
    <row r="7022" spans="1:2">
      <c r="A7022" s="4" t="s">
        <v>6995</v>
      </c>
      <c r="B7022" t="s">
        <v>5950</v>
      </c>
    </row>
    <row r="7023" spans="1:2">
      <c r="A7023" s="4" t="s">
        <v>6216</v>
      </c>
      <c r="B7023" t="s">
        <v>5949</v>
      </c>
    </row>
    <row r="7024" spans="1:2">
      <c r="A7024" s="4" t="s">
        <v>6996</v>
      </c>
      <c r="B7024" t="s">
        <v>5950</v>
      </c>
    </row>
    <row r="7025" spans="1:2">
      <c r="A7025" s="4" t="s">
        <v>6997</v>
      </c>
      <c r="B7025" t="s">
        <v>5949</v>
      </c>
    </row>
    <row r="7026" spans="1:2">
      <c r="A7026" s="4" t="s">
        <v>6998</v>
      </c>
      <c r="B7026" t="s">
        <v>5950</v>
      </c>
    </row>
    <row r="7027" spans="1:2">
      <c r="A7027" s="4" t="s">
        <v>6999</v>
      </c>
      <c r="B7027" t="s">
        <v>5950</v>
      </c>
    </row>
    <row r="7028" spans="1:2">
      <c r="A7028" s="4" t="s">
        <v>7000</v>
      </c>
      <c r="B7028" t="s">
        <v>5950</v>
      </c>
    </row>
    <row r="7029" spans="1:2">
      <c r="A7029" s="4" t="s">
        <v>7001</v>
      </c>
      <c r="B7029" t="s">
        <v>5950</v>
      </c>
    </row>
    <row r="7030" spans="1:2">
      <c r="A7030" s="4" t="s">
        <v>7002</v>
      </c>
      <c r="B7030" t="s">
        <v>5949</v>
      </c>
    </row>
    <row r="7031" spans="1:2">
      <c r="A7031" s="4" t="s">
        <v>7003</v>
      </c>
      <c r="B7031" t="s">
        <v>5953</v>
      </c>
    </row>
    <row r="7032" spans="1:2">
      <c r="A7032" s="4" t="s">
        <v>7004</v>
      </c>
      <c r="B7032" t="s">
        <v>5953</v>
      </c>
    </row>
    <row r="7033" spans="1:2">
      <c r="A7033" s="4" t="s">
        <v>7005</v>
      </c>
      <c r="B7033" t="s">
        <v>5953</v>
      </c>
    </row>
    <row r="7034" spans="1:2">
      <c r="A7034" s="4" t="s">
        <v>7006</v>
      </c>
      <c r="B7034" t="s">
        <v>5949</v>
      </c>
    </row>
    <row r="7035" spans="1:2">
      <c r="A7035" s="4" t="s">
        <v>7007</v>
      </c>
      <c r="B7035" t="s">
        <v>5949</v>
      </c>
    </row>
    <row r="7036" spans="1:2">
      <c r="A7036" s="4" t="s">
        <v>7008</v>
      </c>
      <c r="B7036" t="s">
        <v>5949</v>
      </c>
    </row>
    <row r="7037" spans="1:2">
      <c r="A7037" s="4" t="s">
        <v>7009</v>
      </c>
      <c r="B7037" t="s">
        <v>5953</v>
      </c>
    </row>
    <row r="7038" spans="1:2">
      <c r="A7038" s="4" t="s">
        <v>7010</v>
      </c>
      <c r="B7038" t="s">
        <v>5949</v>
      </c>
    </row>
    <row r="7039" spans="1:2">
      <c r="A7039" s="4" t="s">
        <v>7011</v>
      </c>
      <c r="B7039" t="s">
        <v>5949</v>
      </c>
    </row>
    <row r="7040" spans="1:2">
      <c r="A7040" s="4" t="s">
        <v>7012</v>
      </c>
      <c r="B7040" t="s">
        <v>5949</v>
      </c>
    </row>
    <row r="7041" spans="1:2">
      <c r="A7041" s="4" t="s">
        <v>7013</v>
      </c>
      <c r="B7041" t="s">
        <v>5949</v>
      </c>
    </row>
    <row r="7042" spans="1:2">
      <c r="A7042" s="4" t="s">
        <v>7014</v>
      </c>
      <c r="B7042" t="s">
        <v>5949</v>
      </c>
    </row>
    <row r="7043" spans="1:2">
      <c r="A7043" s="4" t="s">
        <v>7015</v>
      </c>
      <c r="B7043" t="s">
        <v>5950</v>
      </c>
    </row>
    <row r="7044" spans="1:2">
      <c r="A7044" s="4" t="s">
        <v>7016</v>
      </c>
      <c r="B7044" t="s">
        <v>5953</v>
      </c>
    </row>
    <row r="7045" spans="1:2">
      <c r="A7045" s="4" t="s">
        <v>7017</v>
      </c>
      <c r="B7045" t="s">
        <v>5949</v>
      </c>
    </row>
    <row r="7046" spans="1:2">
      <c r="A7046" s="4" t="s">
        <v>7018</v>
      </c>
      <c r="B7046" t="s">
        <v>5949</v>
      </c>
    </row>
    <row r="7047" spans="1:2">
      <c r="A7047" s="4" t="s">
        <v>7019</v>
      </c>
      <c r="B7047" t="s">
        <v>5953</v>
      </c>
    </row>
    <row r="7048" spans="1:2">
      <c r="A7048" s="4" t="s">
        <v>6218</v>
      </c>
      <c r="B7048" t="s">
        <v>5953</v>
      </c>
    </row>
    <row r="7049" spans="1:2">
      <c r="A7049" s="4" t="s">
        <v>7020</v>
      </c>
      <c r="B7049" t="s">
        <v>5949</v>
      </c>
    </row>
    <row r="7050" spans="1:2">
      <c r="A7050" s="4" t="s">
        <v>7021</v>
      </c>
      <c r="B7050" t="s">
        <v>5953</v>
      </c>
    </row>
    <row r="7051" spans="1:2">
      <c r="A7051" s="4" t="s">
        <v>7022</v>
      </c>
      <c r="B7051" t="s">
        <v>5949</v>
      </c>
    </row>
    <row r="7052" spans="1:2">
      <c r="A7052" s="4" t="s">
        <v>7023</v>
      </c>
      <c r="B7052" t="s">
        <v>5949</v>
      </c>
    </row>
    <row r="7053" spans="1:2">
      <c r="A7053" s="4" t="s">
        <v>7024</v>
      </c>
      <c r="B7053" t="s">
        <v>5953</v>
      </c>
    </row>
    <row r="7054" spans="1:2">
      <c r="A7054" s="4" t="s">
        <v>7025</v>
      </c>
      <c r="B7054" t="s">
        <v>5950</v>
      </c>
    </row>
    <row r="7055" spans="1:2">
      <c r="A7055" s="4" t="s">
        <v>7026</v>
      </c>
      <c r="B7055" t="s">
        <v>5953</v>
      </c>
    </row>
    <row r="7056" spans="1:2">
      <c r="A7056" s="4" t="s">
        <v>7027</v>
      </c>
      <c r="B7056" t="s">
        <v>5953</v>
      </c>
    </row>
    <row r="7057" spans="1:2">
      <c r="A7057" s="4" t="s">
        <v>7028</v>
      </c>
      <c r="B7057" t="s">
        <v>5949</v>
      </c>
    </row>
    <row r="7058" spans="1:2">
      <c r="A7058" s="4" t="s">
        <v>7029</v>
      </c>
      <c r="B7058" t="s">
        <v>5949</v>
      </c>
    </row>
    <row r="7059" spans="1:2">
      <c r="A7059" s="4" t="s">
        <v>7030</v>
      </c>
      <c r="B7059" t="s">
        <v>5953</v>
      </c>
    </row>
    <row r="7060" spans="1:2">
      <c r="A7060" s="4" t="s">
        <v>7031</v>
      </c>
      <c r="B7060" t="s">
        <v>5953</v>
      </c>
    </row>
    <row r="7061" spans="1:2">
      <c r="A7061" s="4" t="s">
        <v>7032</v>
      </c>
      <c r="B7061" t="s">
        <v>5953</v>
      </c>
    </row>
    <row r="7062" spans="1:2">
      <c r="A7062" s="4" t="s">
        <v>7033</v>
      </c>
      <c r="B7062" t="s">
        <v>5953</v>
      </c>
    </row>
    <row r="7063" spans="1:2">
      <c r="A7063" s="4" t="s">
        <v>7034</v>
      </c>
      <c r="B7063" t="s">
        <v>5953</v>
      </c>
    </row>
    <row r="7064" spans="1:2">
      <c r="A7064" s="4" t="s">
        <v>6236</v>
      </c>
      <c r="B7064" t="s">
        <v>5950</v>
      </c>
    </row>
    <row r="7065" spans="1:2">
      <c r="A7065" s="4" t="s">
        <v>7035</v>
      </c>
      <c r="B7065" t="s">
        <v>5953</v>
      </c>
    </row>
    <row r="7066" spans="1:2">
      <c r="A7066" s="4" t="s">
        <v>7036</v>
      </c>
      <c r="B7066" t="s">
        <v>5953</v>
      </c>
    </row>
    <row r="7067" spans="1:2">
      <c r="A7067" s="4" t="s">
        <v>7037</v>
      </c>
      <c r="B7067" t="s">
        <v>5953</v>
      </c>
    </row>
    <row r="7068" spans="1:2">
      <c r="A7068" s="4" t="s">
        <v>7038</v>
      </c>
      <c r="B7068" t="s">
        <v>5953</v>
      </c>
    </row>
    <row r="7069" spans="1:2">
      <c r="A7069" s="4" t="s">
        <v>7039</v>
      </c>
      <c r="B7069" t="s">
        <v>5949</v>
      </c>
    </row>
    <row r="7070" spans="1:2">
      <c r="A7070" s="4" t="s">
        <v>7040</v>
      </c>
      <c r="B7070" t="s">
        <v>5949</v>
      </c>
    </row>
    <row r="7071" spans="1:2">
      <c r="A7071" s="4" t="s">
        <v>7041</v>
      </c>
      <c r="B7071" t="s">
        <v>5949</v>
      </c>
    </row>
    <row r="7072" spans="1:2">
      <c r="A7072" s="4" t="s">
        <v>7042</v>
      </c>
      <c r="B7072" t="s">
        <v>5953</v>
      </c>
    </row>
    <row r="7073" spans="1:2">
      <c r="A7073" s="4" t="s">
        <v>7043</v>
      </c>
      <c r="B7073" t="s">
        <v>5949</v>
      </c>
    </row>
    <row r="7074" spans="1:2">
      <c r="A7074" s="4" t="s">
        <v>6246</v>
      </c>
      <c r="B7074" t="s">
        <v>5949</v>
      </c>
    </row>
    <row r="7075" spans="1:2">
      <c r="A7075" s="4" t="s">
        <v>6247</v>
      </c>
      <c r="B7075" t="s">
        <v>5950</v>
      </c>
    </row>
    <row r="7076" spans="1:2">
      <c r="A7076" s="4" t="s">
        <v>7044</v>
      </c>
      <c r="B7076" t="s">
        <v>5949</v>
      </c>
    </row>
    <row r="7077" spans="1:2">
      <c r="A7077" s="4" t="s">
        <v>7045</v>
      </c>
      <c r="B7077" t="s">
        <v>5949</v>
      </c>
    </row>
    <row r="7078" spans="1:2">
      <c r="A7078" s="4" t="s">
        <v>7046</v>
      </c>
      <c r="B7078" t="s">
        <v>5949</v>
      </c>
    </row>
    <row r="7079" spans="1:2">
      <c r="A7079" s="4" t="s">
        <v>7047</v>
      </c>
      <c r="B7079" t="s">
        <v>5953</v>
      </c>
    </row>
    <row r="7080" spans="1:2">
      <c r="A7080" s="4" t="s">
        <v>7048</v>
      </c>
      <c r="B7080" t="s">
        <v>5949</v>
      </c>
    </row>
    <row r="7081" spans="1:2">
      <c r="A7081" s="4" t="s">
        <v>7049</v>
      </c>
      <c r="B7081" t="s">
        <v>5953</v>
      </c>
    </row>
    <row r="7082" spans="1:2">
      <c r="A7082" s="4" t="s">
        <v>7050</v>
      </c>
      <c r="B7082" t="s">
        <v>5949</v>
      </c>
    </row>
    <row r="7083" spans="1:2">
      <c r="A7083" s="4" t="s">
        <v>7051</v>
      </c>
      <c r="B7083" t="s">
        <v>5953</v>
      </c>
    </row>
    <row r="7084" spans="1:2">
      <c r="A7084" s="4" t="s">
        <v>7052</v>
      </c>
      <c r="B7084" t="s">
        <v>5949</v>
      </c>
    </row>
    <row r="7085" spans="1:2">
      <c r="A7085" s="4" t="s">
        <v>7053</v>
      </c>
      <c r="B7085" t="s">
        <v>5953</v>
      </c>
    </row>
    <row r="7086" spans="1:2">
      <c r="A7086" s="4" t="s">
        <v>7054</v>
      </c>
      <c r="B7086" t="s">
        <v>5949</v>
      </c>
    </row>
    <row r="7087" spans="1:2">
      <c r="A7087" s="4" t="s">
        <v>7055</v>
      </c>
      <c r="B7087" t="s">
        <v>5953</v>
      </c>
    </row>
    <row r="7088" spans="1:2">
      <c r="A7088" s="4" t="s">
        <v>7056</v>
      </c>
      <c r="B7088" t="s">
        <v>5953</v>
      </c>
    </row>
    <row r="7089" spans="1:2">
      <c r="A7089" s="4" t="s">
        <v>7057</v>
      </c>
      <c r="B7089" t="s">
        <v>5953</v>
      </c>
    </row>
    <row r="7090" spans="1:2">
      <c r="A7090" s="4" t="s">
        <v>6260</v>
      </c>
      <c r="B7090" t="s">
        <v>5953</v>
      </c>
    </row>
    <row r="7091" spans="1:2">
      <c r="A7091" s="4" t="s">
        <v>7058</v>
      </c>
      <c r="B7091" t="s">
        <v>5953</v>
      </c>
    </row>
    <row r="7092" spans="1:2">
      <c r="A7092" s="4" t="s">
        <v>7059</v>
      </c>
      <c r="B7092" t="s">
        <v>5953</v>
      </c>
    </row>
    <row r="7093" spans="1:2">
      <c r="A7093" s="4" t="s">
        <v>7060</v>
      </c>
      <c r="B7093" t="s">
        <v>5950</v>
      </c>
    </row>
    <row r="7094" spans="1:2">
      <c r="A7094" s="4" t="s">
        <v>7061</v>
      </c>
      <c r="B7094" t="s">
        <v>5950</v>
      </c>
    </row>
    <row r="7095" spans="1:2">
      <c r="A7095" s="4" t="s">
        <v>7062</v>
      </c>
      <c r="B7095" t="s">
        <v>5953</v>
      </c>
    </row>
    <row r="7096" spans="1:2">
      <c r="A7096" s="4" t="s">
        <v>7063</v>
      </c>
      <c r="B7096" t="s">
        <v>5950</v>
      </c>
    </row>
    <row r="7097" spans="1:2">
      <c r="A7097" s="4" t="s">
        <v>7064</v>
      </c>
      <c r="B7097" t="s">
        <v>5950</v>
      </c>
    </row>
    <row r="7098" spans="1:2">
      <c r="A7098" s="4" t="s">
        <v>7065</v>
      </c>
      <c r="B7098" t="s">
        <v>5949</v>
      </c>
    </row>
    <row r="7099" spans="1:2">
      <c r="A7099" s="6" t="s">
        <v>7066</v>
      </c>
      <c r="B7099" t="s">
        <v>5949</v>
      </c>
    </row>
    <row r="7100" spans="1:2">
      <c r="A7100" s="4" t="s">
        <v>7067</v>
      </c>
      <c r="B7100" t="s">
        <v>5949</v>
      </c>
    </row>
    <row r="7101" spans="1:2">
      <c r="A7101" s="4" t="s">
        <v>7068</v>
      </c>
      <c r="B7101" t="s">
        <v>5953</v>
      </c>
    </row>
    <row r="7102" spans="1:2">
      <c r="A7102" s="4" t="s">
        <v>7069</v>
      </c>
      <c r="B7102" t="s">
        <v>5950</v>
      </c>
    </row>
    <row r="7103" spans="1:2">
      <c r="A7103" s="4" t="s">
        <v>7070</v>
      </c>
      <c r="B7103" t="s">
        <v>5953</v>
      </c>
    </row>
    <row r="7104" spans="1:2">
      <c r="A7104" s="4" t="s">
        <v>7071</v>
      </c>
      <c r="B7104" t="s">
        <v>5949</v>
      </c>
    </row>
    <row r="7105" spans="1:2">
      <c r="A7105" s="4" t="s">
        <v>7072</v>
      </c>
      <c r="B7105" t="s">
        <v>5949</v>
      </c>
    </row>
    <row r="7106" spans="1:2">
      <c r="A7106" s="4" t="s">
        <v>7073</v>
      </c>
      <c r="B7106" t="s">
        <v>5953</v>
      </c>
    </row>
    <row r="7107" spans="1:2">
      <c r="A7107" s="4" t="s">
        <v>7074</v>
      </c>
      <c r="B7107" t="s">
        <v>5949</v>
      </c>
    </row>
    <row r="7108" spans="1:2">
      <c r="A7108" s="4" t="s">
        <v>7075</v>
      </c>
      <c r="B7108" t="s">
        <v>5953</v>
      </c>
    </row>
    <row r="7109" spans="1:2">
      <c r="A7109" s="4" t="s">
        <v>7076</v>
      </c>
      <c r="B7109" t="s">
        <v>5949</v>
      </c>
    </row>
    <row r="7110" spans="1:2">
      <c r="A7110" s="4" t="s">
        <v>7077</v>
      </c>
      <c r="B7110" t="s">
        <v>5953</v>
      </c>
    </row>
    <row r="7111" spans="1:2">
      <c r="A7111" s="4" t="s">
        <v>7078</v>
      </c>
      <c r="B7111" t="s">
        <v>5949</v>
      </c>
    </row>
    <row r="7112" spans="1:2">
      <c r="A7112" s="4" t="s">
        <v>7079</v>
      </c>
      <c r="B7112" t="s">
        <v>5949</v>
      </c>
    </row>
    <row r="7113" spans="1:2">
      <c r="A7113" s="4" t="s">
        <v>7080</v>
      </c>
      <c r="B7113" t="s">
        <v>5949</v>
      </c>
    </row>
    <row r="7114" spans="1:2">
      <c r="A7114" s="4" t="s">
        <v>7081</v>
      </c>
      <c r="B7114" t="s">
        <v>5949</v>
      </c>
    </row>
    <row r="7115" spans="1:2">
      <c r="A7115" s="4" t="s">
        <v>7082</v>
      </c>
      <c r="B7115" t="s">
        <v>5950</v>
      </c>
    </row>
    <row r="7116" spans="1:2">
      <c r="A7116" s="4" t="s">
        <v>7083</v>
      </c>
      <c r="B7116" t="s">
        <v>5949</v>
      </c>
    </row>
    <row r="7117" spans="1:2">
      <c r="A7117" s="4" t="s">
        <v>7084</v>
      </c>
      <c r="B7117" t="s">
        <v>5953</v>
      </c>
    </row>
    <row r="7118" spans="1:2">
      <c r="A7118" s="4" t="s">
        <v>7085</v>
      </c>
      <c r="B7118" t="s">
        <v>5949</v>
      </c>
    </row>
    <row r="7119" spans="1:2">
      <c r="A7119" s="4" t="s">
        <v>7086</v>
      </c>
      <c r="B7119" t="s">
        <v>5949</v>
      </c>
    </row>
    <row r="7120" spans="1:2">
      <c r="A7120" s="4" t="s">
        <v>7087</v>
      </c>
      <c r="B7120" t="s">
        <v>5953</v>
      </c>
    </row>
    <row r="7121" spans="1:2">
      <c r="A7121" s="4" t="s">
        <v>6279</v>
      </c>
      <c r="B7121" t="s">
        <v>5950</v>
      </c>
    </row>
    <row r="7122" spans="1:2">
      <c r="A7122" s="4" t="s">
        <v>7088</v>
      </c>
      <c r="B7122" t="s">
        <v>5953</v>
      </c>
    </row>
    <row r="7123" spans="1:2">
      <c r="A7123" s="4" t="s">
        <v>7089</v>
      </c>
      <c r="B7123" t="s">
        <v>5953</v>
      </c>
    </row>
    <row r="7124" spans="1:2">
      <c r="A7124" s="4" t="s">
        <v>7090</v>
      </c>
      <c r="B7124" t="s">
        <v>5949</v>
      </c>
    </row>
    <row r="7125" spans="1:2">
      <c r="A7125" s="4" t="s">
        <v>7091</v>
      </c>
      <c r="B7125" t="s">
        <v>5949</v>
      </c>
    </row>
    <row r="7126" spans="1:2">
      <c r="A7126" s="4" t="s">
        <v>7092</v>
      </c>
      <c r="B7126" t="s">
        <v>5953</v>
      </c>
    </row>
    <row r="7127" spans="1:2">
      <c r="A7127" s="4" t="s">
        <v>7093</v>
      </c>
      <c r="B7127" t="s">
        <v>5949</v>
      </c>
    </row>
    <row r="7128" spans="1:2">
      <c r="A7128" s="4" t="s">
        <v>7094</v>
      </c>
      <c r="B7128" t="s">
        <v>5949</v>
      </c>
    </row>
    <row r="7129" spans="1:2">
      <c r="A7129" s="4" t="s">
        <v>7095</v>
      </c>
      <c r="B7129" t="s">
        <v>5953</v>
      </c>
    </row>
    <row r="7130" spans="1:2">
      <c r="A7130" s="4" t="s">
        <v>7096</v>
      </c>
      <c r="B7130" t="s">
        <v>5953</v>
      </c>
    </row>
    <row r="7131" spans="1:2">
      <c r="A7131" s="4" t="s">
        <v>7097</v>
      </c>
      <c r="B7131" t="s">
        <v>5953</v>
      </c>
    </row>
    <row r="7132" spans="1:2">
      <c r="A7132" s="4" t="s">
        <v>7098</v>
      </c>
      <c r="B7132" t="s">
        <v>5953</v>
      </c>
    </row>
    <row r="7133" spans="1:2">
      <c r="A7133" s="4" t="s">
        <v>7099</v>
      </c>
      <c r="B7133" t="s">
        <v>5953</v>
      </c>
    </row>
    <row r="7134" spans="1:2">
      <c r="A7134" s="4" t="s">
        <v>6283</v>
      </c>
      <c r="B7134" t="s">
        <v>5953</v>
      </c>
    </row>
    <row r="7135" spans="1:2">
      <c r="A7135" s="4" t="s">
        <v>7100</v>
      </c>
      <c r="B7135" t="s">
        <v>5953</v>
      </c>
    </row>
    <row r="7136" spans="1:2">
      <c r="A7136" s="4" t="s">
        <v>7101</v>
      </c>
      <c r="B7136" t="s">
        <v>5953</v>
      </c>
    </row>
    <row r="7137" spans="1:2">
      <c r="A7137" s="4" t="s">
        <v>7102</v>
      </c>
      <c r="B7137" t="s">
        <v>5953</v>
      </c>
    </row>
    <row r="7138" spans="1:2">
      <c r="A7138" s="4" t="s">
        <v>6284</v>
      </c>
      <c r="B7138" t="s">
        <v>5953</v>
      </c>
    </row>
    <row r="7139" spans="1:2">
      <c r="A7139" s="4" t="s">
        <v>7103</v>
      </c>
      <c r="B7139" t="s">
        <v>5953</v>
      </c>
    </row>
    <row r="7140" spans="1:2">
      <c r="A7140" s="4" t="s">
        <v>7104</v>
      </c>
      <c r="B7140" t="s">
        <v>5953</v>
      </c>
    </row>
    <row r="7141" spans="1:2">
      <c r="A7141" s="4" t="s">
        <v>7105</v>
      </c>
      <c r="B7141" t="s">
        <v>5950</v>
      </c>
    </row>
    <row r="7142" spans="1:2">
      <c r="A7142" s="4" t="s">
        <v>7106</v>
      </c>
      <c r="B7142" t="s">
        <v>5950</v>
      </c>
    </row>
    <row r="7143" spans="1:2">
      <c r="A7143" s="4" t="s">
        <v>7107</v>
      </c>
      <c r="B7143" t="s">
        <v>5953</v>
      </c>
    </row>
    <row r="7144" spans="1:2">
      <c r="A7144" s="4" t="s">
        <v>7108</v>
      </c>
      <c r="B7144" t="s">
        <v>5953</v>
      </c>
    </row>
    <row r="7145" spans="1:2">
      <c r="A7145" s="4" t="s">
        <v>7109</v>
      </c>
      <c r="B7145" t="s">
        <v>5953</v>
      </c>
    </row>
    <row r="7146" spans="1:2">
      <c r="A7146" s="4" t="s">
        <v>7110</v>
      </c>
      <c r="B7146" t="s">
        <v>5953</v>
      </c>
    </row>
    <row r="7147" spans="1:2">
      <c r="A7147" s="4" t="s">
        <v>7111</v>
      </c>
      <c r="B7147" t="s">
        <v>5953</v>
      </c>
    </row>
    <row r="7148" spans="1:2">
      <c r="A7148" s="4" t="s">
        <v>6285</v>
      </c>
      <c r="B7148" t="s">
        <v>5953</v>
      </c>
    </row>
    <row r="7149" spans="1:2">
      <c r="A7149" s="4" t="s">
        <v>7112</v>
      </c>
      <c r="B7149" t="s">
        <v>5953</v>
      </c>
    </row>
    <row r="7150" spans="1:2">
      <c r="A7150" s="4" t="s">
        <v>7113</v>
      </c>
      <c r="B7150" t="s">
        <v>5953</v>
      </c>
    </row>
    <row r="7151" spans="1:2">
      <c r="A7151" s="4" t="s">
        <v>7114</v>
      </c>
      <c r="B7151" t="s">
        <v>5949</v>
      </c>
    </row>
    <row r="7152" spans="1:2">
      <c r="A7152" s="4" t="s">
        <v>7115</v>
      </c>
      <c r="B7152" t="s">
        <v>5949</v>
      </c>
    </row>
    <row r="7153" spans="1:2">
      <c r="A7153" s="4" t="s">
        <v>7116</v>
      </c>
      <c r="B7153" t="s">
        <v>5953</v>
      </c>
    </row>
    <row r="7154" spans="1:2">
      <c r="A7154" s="4" t="s">
        <v>7117</v>
      </c>
      <c r="B7154" t="s">
        <v>5953</v>
      </c>
    </row>
    <row r="7155" spans="1:2">
      <c r="A7155" s="4" t="s">
        <v>7118</v>
      </c>
      <c r="B7155" t="s">
        <v>5950</v>
      </c>
    </row>
    <row r="7156" spans="1:2">
      <c r="A7156" s="4" t="s">
        <v>7119</v>
      </c>
      <c r="B7156" t="s">
        <v>5950</v>
      </c>
    </row>
    <row r="7157" spans="1:2">
      <c r="A7157" s="4" t="s">
        <v>7120</v>
      </c>
      <c r="B7157" t="s">
        <v>5949</v>
      </c>
    </row>
    <row r="7158" spans="1:2">
      <c r="A7158" s="4" t="s">
        <v>7121</v>
      </c>
      <c r="B7158" t="s">
        <v>5950</v>
      </c>
    </row>
    <row r="7159" spans="1:2">
      <c r="A7159" s="4" t="s">
        <v>7122</v>
      </c>
      <c r="B7159" t="s">
        <v>5950</v>
      </c>
    </row>
    <row r="7160" spans="1:2">
      <c r="A7160" s="4" t="s">
        <v>7123</v>
      </c>
      <c r="B7160" t="s">
        <v>5953</v>
      </c>
    </row>
    <row r="7161" spans="1:2">
      <c r="A7161" s="4" t="s">
        <v>7124</v>
      </c>
      <c r="B7161" t="s">
        <v>5950</v>
      </c>
    </row>
    <row r="7162" spans="1:2">
      <c r="A7162" s="4" t="s">
        <v>7125</v>
      </c>
      <c r="B7162" t="s">
        <v>5953</v>
      </c>
    </row>
    <row r="7163" spans="1:2">
      <c r="A7163" s="4" t="s">
        <v>7126</v>
      </c>
      <c r="B7163" t="s">
        <v>5953</v>
      </c>
    </row>
    <row r="7164" spans="1:2">
      <c r="A7164" s="4" t="s">
        <v>7127</v>
      </c>
      <c r="B7164" t="s">
        <v>5949</v>
      </c>
    </row>
    <row r="7165" spans="1:2">
      <c r="A7165" s="4" t="s">
        <v>7128</v>
      </c>
      <c r="B7165" t="s">
        <v>5953</v>
      </c>
    </row>
    <row r="7166" spans="1:2">
      <c r="A7166" s="4" t="s">
        <v>6300</v>
      </c>
      <c r="B7166" t="s">
        <v>5953</v>
      </c>
    </row>
    <row r="7167" spans="1:2">
      <c r="A7167" s="4" t="s">
        <v>7129</v>
      </c>
      <c r="B7167" t="s">
        <v>5949</v>
      </c>
    </row>
    <row r="7168" spans="1:2">
      <c r="A7168" s="4" t="s">
        <v>7130</v>
      </c>
      <c r="B7168" t="s">
        <v>5950</v>
      </c>
    </row>
    <row r="7169" spans="1:2">
      <c r="A7169" s="4" t="s">
        <v>7131</v>
      </c>
      <c r="B7169" t="s">
        <v>5953</v>
      </c>
    </row>
    <row r="7170" spans="1:2">
      <c r="A7170" s="4" t="s">
        <v>7132</v>
      </c>
      <c r="B7170" t="s">
        <v>5953</v>
      </c>
    </row>
    <row r="7171" spans="1:2">
      <c r="A7171" s="4" t="s">
        <v>7133</v>
      </c>
      <c r="B7171" t="s">
        <v>5953</v>
      </c>
    </row>
    <row r="7172" spans="1:2">
      <c r="A7172" s="4" t="s">
        <v>7134</v>
      </c>
      <c r="B7172" t="s">
        <v>5949</v>
      </c>
    </row>
    <row r="7173" spans="1:2">
      <c r="A7173" s="4" t="s">
        <v>7135</v>
      </c>
      <c r="B7173" t="s">
        <v>5949</v>
      </c>
    </row>
    <row r="7174" spans="1:2">
      <c r="A7174" s="4" t="s">
        <v>6306</v>
      </c>
      <c r="B7174" t="s">
        <v>5953</v>
      </c>
    </row>
    <row r="7175" spans="1:2">
      <c r="A7175" s="4" t="s">
        <v>7136</v>
      </c>
      <c r="B7175" t="s">
        <v>5953</v>
      </c>
    </row>
    <row r="7176" spans="1:2">
      <c r="A7176" s="4" t="s">
        <v>7137</v>
      </c>
      <c r="B7176" t="s">
        <v>5949</v>
      </c>
    </row>
    <row r="7177" spans="1:2">
      <c r="A7177" s="4" t="s">
        <v>7138</v>
      </c>
      <c r="B7177" t="s">
        <v>5949</v>
      </c>
    </row>
    <row r="7178" spans="1:2">
      <c r="A7178" s="4" t="s">
        <v>7139</v>
      </c>
      <c r="B7178" t="s">
        <v>5953</v>
      </c>
    </row>
    <row r="7179" spans="1:2">
      <c r="A7179" s="4" t="s">
        <v>6310</v>
      </c>
      <c r="B7179" t="s">
        <v>5949</v>
      </c>
    </row>
    <row r="7180" spans="1:2">
      <c r="A7180" s="4" t="s">
        <v>7140</v>
      </c>
      <c r="B7180" t="s">
        <v>5949</v>
      </c>
    </row>
    <row r="7181" spans="1:2">
      <c r="A7181" s="4" t="s">
        <v>7141</v>
      </c>
      <c r="B7181" t="s">
        <v>5950</v>
      </c>
    </row>
    <row r="7182" spans="1:2">
      <c r="A7182" s="4" t="s">
        <v>7142</v>
      </c>
      <c r="B7182" t="s">
        <v>5949</v>
      </c>
    </row>
    <row r="7183" spans="1:2">
      <c r="A7183" s="4" t="s">
        <v>6311</v>
      </c>
      <c r="B7183" t="s">
        <v>5949</v>
      </c>
    </row>
    <row r="7184" spans="1:2">
      <c r="A7184" s="4" t="s">
        <v>7143</v>
      </c>
      <c r="B7184" t="s">
        <v>5953</v>
      </c>
    </row>
    <row r="7185" spans="1:2">
      <c r="A7185" s="4" t="s">
        <v>7144</v>
      </c>
      <c r="B7185" t="s">
        <v>5950</v>
      </c>
    </row>
    <row r="7186" spans="1:2">
      <c r="A7186" s="4" t="s">
        <v>7145</v>
      </c>
      <c r="B7186" t="s">
        <v>5950</v>
      </c>
    </row>
    <row r="7187" spans="1:2">
      <c r="A7187" s="4" t="s">
        <v>6316</v>
      </c>
      <c r="B7187" t="s">
        <v>5953</v>
      </c>
    </row>
    <row r="7188" spans="1:2">
      <c r="A7188" s="4" t="s">
        <v>6322</v>
      </c>
      <c r="B7188" t="s">
        <v>5949</v>
      </c>
    </row>
    <row r="7189" spans="1:2">
      <c r="A7189" s="4" t="s">
        <v>7146</v>
      </c>
      <c r="B7189" t="s">
        <v>5949</v>
      </c>
    </row>
    <row r="7190" spans="1:2">
      <c r="A7190" s="6" t="s">
        <v>7147</v>
      </c>
      <c r="B7190" t="s">
        <v>5953</v>
      </c>
    </row>
    <row r="7191" spans="1:2">
      <c r="A7191" s="4" t="s">
        <v>7148</v>
      </c>
      <c r="B7191" t="s">
        <v>5953</v>
      </c>
    </row>
    <row r="7192" spans="1:2">
      <c r="A7192" s="4" t="s">
        <v>7149</v>
      </c>
      <c r="B7192" t="s">
        <v>5949</v>
      </c>
    </row>
    <row r="7193" spans="1:2">
      <c r="A7193" s="4" t="s">
        <v>7150</v>
      </c>
      <c r="B7193" t="s">
        <v>5949</v>
      </c>
    </row>
    <row r="7194" spans="1:2">
      <c r="A7194" s="4" t="s">
        <v>7151</v>
      </c>
      <c r="B7194" t="s">
        <v>5949</v>
      </c>
    </row>
    <row r="7195" spans="1:2">
      <c r="A7195" s="4" t="s">
        <v>6329</v>
      </c>
      <c r="B7195" t="s">
        <v>5949</v>
      </c>
    </row>
    <row r="7196" spans="1:2">
      <c r="A7196" s="4" t="s">
        <v>7152</v>
      </c>
      <c r="B7196" t="s">
        <v>5949</v>
      </c>
    </row>
    <row r="7197" spans="1:2">
      <c r="A7197" s="4" t="s">
        <v>7153</v>
      </c>
      <c r="B7197" t="s">
        <v>5950</v>
      </c>
    </row>
    <row r="7198" spans="1:2">
      <c r="A7198" s="4" t="s">
        <v>7154</v>
      </c>
      <c r="B7198" t="s">
        <v>5953</v>
      </c>
    </row>
    <row r="7199" spans="1:2">
      <c r="A7199" s="4" t="s">
        <v>7155</v>
      </c>
      <c r="B7199" t="s">
        <v>5953</v>
      </c>
    </row>
    <row r="7200" spans="1:2">
      <c r="A7200" s="4" t="s">
        <v>6336</v>
      </c>
      <c r="B7200" t="s">
        <v>5950</v>
      </c>
    </row>
    <row r="7201" spans="1:2">
      <c r="A7201" s="4" t="s">
        <v>7156</v>
      </c>
      <c r="B7201" t="s">
        <v>5953</v>
      </c>
    </row>
    <row r="7202" spans="1:2">
      <c r="A7202" s="4" t="s">
        <v>7157</v>
      </c>
      <c r="B7202" t="s">
        <v>5953</v>
      </c>
    </row>
    <row r="7203" spans="1:2">
      <c r="A7203" s="4" t="s">
        <v>7158</v>
      </c>
      <c r="B7203" t="s">
        <v>5953</v>
      </c>
    </row>
    <row r="7204" spans="1:2">
      <c r="A7204" s="4" t="s">
        <v>7159</v>
      </c>
      <c r="B7204" t="s">
        <v>5953</v>
      </c>
    </row>
    <row r="7205" spans="1:2">
      <c r="A7205" s="4" t="s">
        <v>7160</v>
      </c>
      <c r="B7205" t="s">
        <v>5949</v>
      </c>
    </row>
    <row r="7206" spans="1:2">
      <c r="A7206" s="4" t="s">
        <v>7161</v>
      </c>
      <c r="B7206" t="s">
        <v>5953</v>
      </c>
    </row>
    <row r="7207" spans="1:2">
      <c r="A7207" s="4" t="s">
        <v>7162</v>
      </c>
      <c r="B7207" t="s">
        <v>5949</v>
      </c>
    </row>
    <row r="7208" spans="1:2">
      <c r="A7208" s="4" t="s">
        <v>7163</v>
      </c>
      <c r="B7208" t="s">
        <v>5949</v>
      </c>
    </row>
    <row r="7209" spans="1:2">
      <c r="A7209" s="4" t="s">
        <v>7164</v>
      </c>
      <c r="B7209" t="s">
        <v>5953</v>
      </c>
    </row>
    <row r="7210" spans="1:2">
      <c r="A7210" s="4" t="s">
        <v>7165</v>
      </c>
      <c r="B7210" t="s">
        <v>5953</v>
      </c>
    </row>
    <row r="7211" spans="1:2">
      <c r="A7211" s="4" t="s">
        <v>6394</v>
      </c>
      <c r="B7211" t="s">
        <v>5953</v>
      </c>
    </row>
    <row r="7212" spans="1:2">
      <c r="A7212" s="6" t="s">
        <v>7166</v>
      </c>
      <c r="B7212" t="s">
        <v>5949</v>
      </c>
    </row>
    <row r="7213" spans="1:2">
      <c r="A7213" s="4" t="s">
        <v>7167</v>
      </c>
      <c r="B7213" t="s">
        <v>5949</v>
      </c>
    </row>
    <row r="7214" spans="1:2">
      <c r="A7214" s="4" t="s">
        <v>7168</v>
      </c>
      <c r="B7214" t="s">
        <v>5953</v>
      </c>
    </row>
    <row r="7215" spans="1:2">
      <c r="A7215" s="4" t="s">
        <v>6405</v>
      </c>
      <c r="B7215" t="s">
        <v>5950</v>
      </c>
    </row>
    <row r="7216" spans="1:2">
      <c r="A7216" s="4" t="s">
        <v>7169</v>
      </c>
      <c r="B7216" t="s">
        <v>5950</v>
      </c>
    </row>
    <row r="7217" spans="1:2">
      <c r="A7217" s="4" t="s">
        <v>6406</v>
      </c>
      <c r="B7217" t="s">
        <v>5949</v>
      </c>
    </row>
    <row r="7218" spans="1:2">
      <c r="A7218" s="4" t="s">
        <v>7170</v>
      </c>
      <c r="B7218" t="s">
        <v>5953</v>
      </c>
    </row>
    <row r="7219" spans="1:2">
      <c r="A7219" s="4" t="s">
        <v>7171</v>
      </c>
      <c r="B7219" t="s">
        <v>5950</v>
      </c>
    </row>
    <row r="7220" spans="1:2">
      <c r="A7220" s="4" t="s">
        <v>7172</v>
      </c>
      <c r="B7220" t="s">
        <v>5950</v>
      </c>
    </row>
    <row r="7221" spans="1:2">
      <c r="A7221" s="4" t="s">
        <v>7173</v>
      </c>
      <c r="B7221" t="s">
        <v>5949</v>
      </c>
    </row>
    <row r="7222" spans="1:2">
      <c r="A7222" s="4" t="s">
        <v>7174</v>
      </c>
      <c r="B7222" t="s">
        <v>5949</v>
      </c>
    </row>
    <row r="7223" spans="1:2">
      <c r="A7223" s="4" t="s">
        <v>7175</v>
      </c>
      <c r="B7223" t="s">
        <v>5953</v>
      </c>
    </row>
    <row r="7224" spans="1:2">
      <c r="A7224" s="4" t="s">
        <v>7176</v>
      </c>
      <c r="B7224" t="s">
        <v>5950</v>
      </c>
    </row>
    <row r="7225" spans="1:2">
      <c r="A7225" s="6" t="s">
        <v>7177</v>
      </c>
      <c r="B7225" t="s">
        <v>5953</v>
      </c>
    </row>
    <row r="7226" spans="1:2">
      <c r="A7226" s="4" t="s">
        <v>7178</v>
      </c>
      <c r="B7226" t="s">
        <v>5953</v>
      </c>
    </row>
    <row r="7227" spans="1:2">
      <c r="A7227" s="4" t="s">
        <v>7179</v>
      </c>
      <c r="B7227" t="s">
        <v>5953</v>
      </c>
    </row>
    <row r="7228" spans="1:2">
      <c r="A7228" s="4" t="s">
        <v>7180</v>
      </c>
      <c r="B7228" t="s">
        <v>5953</v>
      </c>
    </row>
    <row r="7229" spans="1:2">
      <c r="A7229" s="4" t="s">
        <v>7181</v>
      </c>
      <c r="B7229" t="s">
        <v>5949</v>
      </c>
    </row>
    <row r="7230" spans="1:2">
      <c r="A7230" s="4" t="s">
        <v>7182</v>
      </c>
      <c r="B7230" t="s">
        <v>5953</v>
      </c>
    </row>
    <row r="7231" spans="1:2">
      <c r="A7231" s="4" t="s">
        <v>7183</v>
      </c>
      <c r="B7231" t="s">
        <v>5949</v>
      </c>
    </row>
    <row r="7232" spans="1:2">
      <c r="A7232" s="4" t="s">
        <v>7184</v>
      </c>
      <c r="B7232" t="s">
        <v>5953</v>
      </c>
    </row>
    <row r="7233" spans="1:2">
      <c r="A7233" s="4" t="s">
        <v>7185</v>
      </c>
      <c r="B7233" t="s">
        <v>5950</v>
      </c>
    </row>
    <row r="7234" spans="1:2">
      <c r="A7234" s="4" t="s">
        <v>7186</v>
      </c>
      <c r="B7234" t="s">
        <v>5950</v>
      </c>
    </row>
    <row r="7235" spans="1:2">
      <c r="A7235" s="4" t="s">
        <v>7187</v>
      </c>
      <c r="B7235" t="s">
        <v>5950</v>
      </c>
    </row>
    <row r="7236" spans="1:2">
      <c r="A7236" s="4" t="s">
        <v>7188</v>
      </c>
      <c r="B7236" t="s">
        <v>5953</v>
      </c>
    </row>
    <row r="7237" spans="1:2">
      <c r="A7237" s="4" t="s">
        <v>7189</v>
      </c>
      <c r="B7237" t="s">
        <v>5949</v>
      </c>
    </row>
    <row r="7238" spans="1:2">
      <c r="A7238" s="4" t="s">
        <v>7190</v>
      </c>
      <c r="B7238" t="s">
        <v>5949</v>
      </c>
    </row>
    <row r="7239" spans="1:2">
      <c r="A7239" s="4" t="s">
        <v>7191</v>
      </c>
      <c r="B7239" t="s">
        <v>5949</v>
      </c>
    </row>
    <row r="7240" spans="1:2">
      <c r="A7240" s="4" t="s">
        <v>7192</v>
      </c>
      <c r="B7240" t="s">
        <v>5953</v>
      </c>
    </row>
    <row r="7241" spans="1:2">
      <c r="A7241" s="4" t="s">
        <v>7193</v>
      </c>
      <c r="B7241" t="s">
        <v>5950</v>
      </c>
    </row>
    <row r="7242" spans="1:2">
      <c r="A7242" s="4" t="s">
        <v>6426</v>
      </c>
      <c r="B7242" t="s">
        <v>5950</v>
      </c>
    </row>
    <row r="7243" spans="1:2">
      <c r="A7243" s="4" t="s">
        <v>7194</v>
      </c>
      <c r="B7243" t="s">
        <v>5949</v>
      </c>
    </row>
    <row r="7244" spans="1:2">
      <c r="A7244" s="4" t="s">
        <v>7195</v>
      </c>
      <c r="B7244" t="s">
        <v>5950</v>
      </c>
    </row>
    <row r="7245" spans="1:2">
      <c r="A7245" s="4" t="s">
        <v>7196</v>
      </c>
      <c r="B7245" t="s">
        <v>5950</v>
      </c>
    </row>
    <row r="7246" spans="1:2">
      <c r="A7246" s="4" t="s">
        <v>7197</v>
      </c>
      <c r="B7246" t="s">
        <v>5950</v>
      </c>
    </row>
    <row r="7247" spans="1:2">
      <c r="A7247" s="4" t="s">
        <v>7198</v>
      </c>
      <c r="B7247" t="s">
        <v>5949</v>
      </c>
    </row>
    <row r="7248" spans="1:2">
      <c r="A7248" s="4" t="s">
        <v>7199</v>
      </c>
      <c r="B7248" t="s">
        <v>5950</v>
      </c>
    </row>
    <row r="7249" spans="1:2">
      <c r="A7249" s="4" t="s">
        <v>7200</v>
      </c>
      <c r="B7249" t="s">
        <v>5950</v>
      </c>
    </row>
    <row r="7250" spans="1:2">
      <c r="A7250" s="4" t="s">
        <v>7201</v>
      </c>
      <c r="B7250" t="s">
        <v>5950</v>
      </c>
    </row>
    <row r="7251" spans="1:2">
      <c r="A7251" s="4" t="s">
        <v>7202</v>
      </c>
      <c r="B7251" t="s">
        <v>5950</v>
      </c>
    </row>
    <row r="7252" spans="1:2">
      <c r="A7252" s="4" t="s">
        <v>7203</v>
      </c>
      <c r="B7252" t="s">
        <v>5950</v>
      </c>
    </row>
    <row r="7253" spans="1:2">
      <c r="A7253" s="4" t="s">
        <v>7204</v>
      </c>
      <c r="B7253" t="s">
        <v>5950</v>
      </c>
    </row>
    <row r="7254" spans="1:2">
      <c r="A7254" s="4" t="s">
        <v>7205</v>
      </c>
      <c r="B7254" t="s">
        <v>5953</v>
      </c>
    </row>
    <row r="7255" spans="1:2">
      <c r="A7255" s="4" t="s">
        <v>7206</v>
      </c>
      <c r="B7255" t="s">
        <v>5950</v>
      </c>
    </row>
    <row r="7256" spans="1:2">
      <c r="A7256" s="4" t="s">
        <v>7207</v>
      </c>
      <c r="B7256" t="s">
        <v>5950</v>
      </c>
    </row>
    <row r="7257" spans="1:2">
      <c r="A7257" s="4" t="s">
        <v>7208</v>
      </c>
      <c r="B7257" t="s">
        <v>5950</v>
      </c>
    </row>
    <row r="7258" spans="1:2">
      <c r="A7258" s="4" t="s">
        <v>6453</v>
      </c>
      <c r="B7258" t="s">
        <v>5953</v>
      </c>
    </row>
    <row r="7259" spans="1:2">
      <c r="A7259" s="4" t="s">
        <v>7209</v>
      </c>
      <c r="B7259" t="s">
        <v>5949</v>
      </c>
    </row>
    <row r="7260" spans="1:2">
      <c r="A7260" s="4" t="s">
        <v>7210</v>
      </c>
      <c r="B7260" t="s">
        <v>5950</v>
      </c>
    </row>
    <row r="7261" spans="1:2">
      <c r="A7261" s="4" t="s">
        <v>7211</v>
      </c>
      <c r="B7261" t="s">
        <v>5950</v>
      </c>
    </row>
    <row r="7262" spans="1:2">
      <c r="A7262" s="4" t="s">
        <v>7212</v>
      </c>
      <c r="B7262" t="s">
        <v>5950</v>
      </c>
    </row>
    <row r="7263" spans="1:2">
      <c r="A7263" s="4" t="s">
        <v>7213</v>
      </c>
      <c r="B7263" t="s">
        <v>5950</v>
      </c>
    </row>
    <row r="7264" spans="1:2">
      <c r="A7264" s="4" t="s">
        <v>7214</v>
      </c>
      <c r="B7264" t="s">
        <v>5950</v>
      </c>
    </row>
    <row r="7265" spans="1:2">
      <c r="A7265" s="4" t="s">
        <v>7215</v>
      </c>
      <c r="B7265" t="s">
        <v>5950</v>
      </c>
    </row>
    <row r="7266" spans="1:2">
      <c r="A7266" s="4" t="s">
        <v>7216</v>
      </c>
      <c r="B7266" t="s">
        <v>5950</v>
      </c>
    </row>
    <row r="7267" spans="1:2">
      <c r="A7267" s="4" t="s">
        <v>7217</v>
      </c>
      <c r="B7267" t="s">
        <v>5950</v>
      </c>
    </row>
    <row r="7268" spans="1:2">
      <c r="A7268" s="4" t="s">
        <v>7218</v>
      </c>
      <c r="B7268" t="s">
        <v>5953</v>
      </c>
    </row>
    <row r="7269" spans="1:2">
      <c r="A7269" s="4" t="s">
        <v>6457</v>
      </c>
      <c r="B7269" t="s">
        <v>5949</v>
      </c>
    </row>
    <row r="7270" spans="1:2">
      <c r="A7270" s="4" t="s">
        <v>7219</v>
      </c>
      <c r="B7270" t="s">
        <v>5953</v>
      </c>
    </row>
    <row r="7271" spans="1:2">
      <c r="A7271" s="4" t="s">
        <v>7220</v>
      </c>
      <c r="B7271" t="s">
        <v>5950</v>
      </c>
    </row>
    <row r="7272" spans="1:2">
      <c r="A7272" s="4" t="s">
        <v>7221</v>
      </c>
      <c r="B7272" t="s">
        <v>5950</v>
      </c>
    </row>
    <row r="7273" spans="1:2">
      <c r="A7273" s="4" t="s">
        <v>7222</v>
      </c>
      <c r="B7273" t="s">
        <v>5950</v>
      </c>
    </row>
    <row r="7274" spans="1:2">
      <c r="A7274" s="4" t="s">
        <v>7223</v>
      </c>
      <c r="B7274" t="s">
        <v>5949</v>
      </c>
    </row>
    <row r="7275" spans="1:2">
      <c r="A7275" s="4" t="s">
        <v>6472</v>
      </c>
      <c r="B7275" t="s">
        <v>5949</v>
      </c>
    </row>
    <row r="7276" spans="1:2">
      <c r="A7276" s="4" t="s">
        <v>7224</v>
      </c>
      <c r="B7276" t="s">
        <v>5949</v>
      </c>
    </row>
    <row r="7277" spans="1:2">
      <c r="A7277" s="4" t="s">
        <v>7225</v>
      </c>
      <c r="B7277" t="s">
        <v>5949</v>
      </c>
    </row>
    <row r="7278" spans="1:2">
      <c r="A7278" s="4" t="s">
        <v>6474</v>
      </c>
      <c r="B7278" t="s">
        <v>5950</v>
      </c>
    </row>
    <row r="7279" spans="1:2">
      <c r="A7279" s="4" t="s">
        <v>6475</v>
      </c>
      <c r="B7279" t="s">
        <v>5950</v>
      </c>
    </row>
    <row r="7280" spans="1:2">
      <c r="A7280" s="4" t="s">
        <v>6476</v>
      </c>
      <c r="B7280" t="s">
        <v>5953</v>
      </c>
    </row>
    <row r="7281" spans="1:2">
      <c r="A7281" s="4" t="s">
        <v>7226</v>
      </c>
      <c r="B7281" t="s">
        <v>5950</v>
      </c>
    </row>
    <row r="7282" spans="1:2">
      <c r="A7282" s="4" t="s">
        <v>7227</v>
      </c>
      <c r="B7282" t="s">
        <v>5949</v>
      </c>
    </row>
    <row r="7283" spans="1:2">
      <c r="A7283" s="4" t="s">
        <v>7228</v>
      </c>
      <c r="B7283" t="s">
        <v>5950</v>
      </c>
    </row>
    <row r="7284" spans="1:2">
      <c r="A7284" s="4" t="s">
        <v>7229</v>
      </c>
      <c r="B7284" t="s">
        <v>5953</v>
      </c>
    </row>
    <row r="7285" spans="1:2">
      <c r="A7285" s="4" t="s">
        <v>7230</v>
      </c>
      <c r="B7285" t="s">
        <v>5949</v>
      </c>
    </row>
    <row r="7286" spans="1:2">
      <c r="A7286" s="4" t="s">
        <v>7231</v>
      </c>
      <c r="B7286" t="s">
        <v>5949</v>
      </c>
    </row>
    <row r="7287" spans="1:2">
      <c r="A7287" s="4" t="s">
        <v>7232</v>
      </c>
      <c r="B7287" t="s">
        <v>5950</v>
      </c>
    </row>
    <row r="7288" spans="1:2">
      <c r="A7288" s="4" t="s">
        <v>7233</v>
      </c>
      <c r="B7288" t="s">
        <v>5953</v>
      </c>
    </row>
    <row r="7289" spans="1:2">
      <c r="A7289" s="4" t="s">
        <v>7234</v>
      </c>
      <c r="B7289" t="s">
        <v>5953</v>
      </c>
    </row>
    <row r="7290" spans="1:2">
      <c r="A7290" s="4" t="s">
        <v>7235</v>
      </c>
      <c r="B7290" t="s">
        <v>5953</v>
      </c>
    </row>
    <row r="7291" spans="1:2">
      <c r="A7291" s="4" t="s">
        <v>7236</v>
      </c>
      <c r="B7291" t="s">
        <v>5949</v>
      </c>
    </row>
    <row r="7292" spans="1:2">
      <c r="A7292" s="4" t="s">
        <v>7237</v>
      </c>
      <c r="B7292" t="s">
        <v>5950</v>
      </c>
    </row>
    <row r="7293" spans="1:2">
      <c r="A7293" s="6" t="s">
        <v>7238</v>
      </c>
      <c r="B7293" t="s">
        <v>5950</v>
      </c>
    </row>
    <row r="7294" spans="1:2">
      <c r="A7294" s="4" t="s">
        <v>7239</v>
      </c>
      <c r="B7294" t="s">
        <v>5953</v>
      </c>
    </row>
    <row r="7295" spans="1:2">
      <c r="A7295" s="4" t="s">
        <v>7240</v>
      </c>
      <c r="B7295" t="s">
        <v>5950</v>
      </c>
    </row>
    <row r="7296" spans="1:2">
      <c r="A7296" s="4" t="s">
        <v>7241</v>
      </c>
      <c r="B7296" t="s">
        <v>5950</v>
      </c>
    </row>
    <row r="7297" spans="1:2">
      <c r="A7297" s="4" t="s">
        <v>7242</v>
      </c>
      <c r="B7297" t="s">
        <v>5953</v>
      </c>
    </row>
    <row r="7298" spans="1:2">
      <c r="A7298" s="4" t="s">
        <v>7243</v>
      </c>
      <c r="B7298" t="s">
        <v>5949</v>
      </c>
    </row>
    <row r="7299" spans="1:2">
      <c r="A7299" s="6" t="s">
        <v>7244</v>
      </c>
      <c r="B7299" t="s">
        <v>5950</v>
      </c>
    </row>
    <row r="7300" spans="1:2">
      <c r="A7300" s="4" t="s">
        <v>7245</v>
      </c>
      <c r="B7300" t="s">
        <v>5950</v>
      </c>
    </row>
    <row r="7301" spans="1:2">
      <c r="A7301" s="4" t="s">
        <v>7246</v>
      </c>
      <c r="B7301" t="s">
        <v>5950</v>
      </c>
    </row>
    <row r="7302" spans="1:2">
      <c r="A7302" s="4" t="s">
        <v>7247</v>
      </c>
      <c r="B7302" t="s">
        <v>5950</v>
      </c>
    </row>
    <row r="7303" spans="1:2">
      <c r="A7303" s="4" t="s">
        <v>7248</v>
      </c>
      <c r="B7303" t="s">
        <v>5950</v>
      </c>
    </row>
    <row r="7304" spans="1:2">
      <c r="A7304" s="4" t="s">
        <v>7249</v>
      </c>
      <c r="B7304" t="s">
        <v>5949</v>
      </c>
    </row>
    <row r="7305" spans="1:2">
      <c r="A7305" s="4" t="s">
        <v>7250</v>
      </c>
      <c r="B7305" t="s">
        <v>5949</v>
      </c>
    </row>
    <row r="7306" spans="1:2">
      <c r="A7306" s="4" t="s">
        <v>7251</v>
      </c>
      <c r="B7306" t="s">
        <v>5950</v>
      </c>
    </row>
    <row r="7307" spans="1:2">
      <c r="A7307" s="4" t="s">
        <v>7252</v>
      </c>
      <c r="B7307" t="s">
        <v>5950</v>
      </c>
    </row>
    <row r="7308" spans="1:2">
      <c r="A7308" s="4" t="s">
        <v>7253</v>
      </c>
      <c r="B7308" t="s">
        <v>5949</v>
      </c>
    </row>
    <row r="7309" spans="1:2">
      <c r="A7309" s="6" t="s">
        <v>7254</v>
      </c>
      <c r="B7309" t="s">
        <v>5949</v>
      </c>
    </row>
    <row r="7310" spans="1:2">
      <c r="A7310" s="4" t="s">
        <v>7255</v>
      </c>
      <c r="B7310" t="s">
        <v>5950</v>
      </c>
    </row>
    <row r="7311" spans="1:2">
      <c r="A7311" s="4" t="s">
        <v>7256</v>
      </c>
      <c r="B7311" t="s">
        <v>5949</v>
      </c>
    </row>
    <row r="7312" spans="1:2">
      <c r="A7312" s="4" t="s">
        <v>6489</v>
      </c>
      <c r="B7312" t="s">
        <v>5949</v>
      </c>
    </row>
    <row r="7313" spans="1:2">
      <c r="A7313" s="6" t="s">
        <v>7257</v>
      </c>
      <c r="B7313" t="s">
        <v>5949</v>
      </c>
    </row>
    <row r="7314" spans="1:2">
      <c r="A7314" s="4" t="s">
        <v>7258</v>
      </c>
      <c r="B7314" t="s">
        <v>5953</v>
      </c>
    </row>
    <row r="7315" spans="1:2">
      <c r="A7315" s="4" t="s">
        <v>7259</v>
      </c>
      <c r="B7315" t="s">
        <v>5949</v>
      </c>
    </row>
    <row r="7316" spans="1:2">
      <c r="A7316" s="4" t="s">
        <v>7260</v>
      </c>
      <c r="B7316" t="s">
        <v>5949</v>
      </c>
    </row>
    <row r="7317" spans="1:2">
      <c r="A7317" s="4" t="s">
        <v>7261</v>
      </c>
      <c r="B7317" t="s">
        <v>5950</v>
      </c>
    </row>
    <row r="7318" spans="1:2">
      <c r="A7318" s="4" t="s">
        <v>7262</v>
      </c>
      <c r="B7318" t="s">
        <v>5949</v>
      </c>
    </row>
    <row r="7319" spans="1:2">
      <c r="A7319" s="4" t="s">
        <v>7263</v>
      </c>
      <c r="B7319" t="s">
        <v>5950</v>
      </c>
    </row>
    <row r="7320" spans="1:2">
      <c r="A7320" s="4" t="s">
        <v>7264</v>
      </c>
      <c r="B7320" t="s">
        <v>5950</v>
      </c>
    </row>
    <row r="7321" spans="1:2">
      <c r="A7321" s="4" t="s">
        <v>7265</v>
      </c>
      <c r="B7321" t="s">
        <v>5950</v>
      </c>
    </row>
    <row r="7322" spans="1:2">
      <c r="A7322" s="4" t="s">
        <v>7266</v>
      </c>
      <c r="B7322" t="s">
        <v>5950</v>
      </c>
    </row>
    <row r="7323" spans="1:2">
      <c r="A7323" s="4" t="s">
        <v>7267</v>
      </c>
      <c r="B7323" t="s">
        <v>5953</v>
      </c>
    </row>
    <row r="7324" spans="1:2">
      <c r="A7324" s="6" t="s">
        <v>7268</v>
      </c>
      <c r="B7324" t="s">
        <v>5953</v>
      </c>
    </row>
    <row r="7325" spans="1:2">
      <c r="A7325" s="4" t="s">
        <v>7269</v>
      </c>
      <c r="B7325" t="s">
        <v>5949</v>
      </c>
    </row>
    <row r="7326" spans="1:2">
      <c r="A7326" s="4" t="s">
        <v>7270</v>
      </c>
      <c r="B7326" t="s">
        <v>5953</v>
      </c>
    </row>
    <row r="7327" spans="1:2">
      <c r="A7327" s="4" t="s">
        <v>7271</v>
      </c>
      <c r="B7327" t="s">
        <v>5950</v>
      </c>
    </row>
    <row r="7328" spans="1:2">
      <c r="A7328" s="4" t="s">
        <v>7272</v>
      </c>
      <c r="B7328" t="s">
        <v>5949</v>
      </c>
    </row>
    <row r="7329" spans="1:2">
      <c r="A7329" s="4" t="s">
        <v>7273</v>
      </c>
      <c r="B7329" t="s">
        <v>5949</v>
      </c>
    </row>
    <row r="7330" spans="1:2">
      <c r="A7330" s="4" t="s">
        <v>6498</v>
      </c>
      <c r="B7330" t="s">
        <v>5949</v>
      </c>
    </row>
    <row r="7331" spans="1:2">
      <c r="A7331" s="4" t="s">
        <v>7274</v>
      </c>
      <c r="B7331" t="s">
        <v>5950</v>
      </c>
    </row>
    <row r="7332" spans="1:2">
      <c r="A7332" s="4" t="s">
        <v>7275</v>
      </c>
      <c r="B7332" t="s">
        <v>5949</v>
      </c>
    </row>
    <row r="7333" spans="1:2">
      <c r="A7333" s="4" t="s">
        <v>7276</v>
      </c>
      <c r="B7333" t="s">
        <v>5949</v>
      </c>
    </row>
    <row r="7334" spans="1:2">
      <c r="A7334" s="4" t="s">
        <v>7277</v>
      </c>
      <c r="B7334" t="s">
        <v>5953</v>
      </c>
    </row>
    <row r="7335" spans="1:2">
      <c r="A7335" s="4" t="s">
        <v>7278</v>
      </c>
      <c r="B7335" t="s">
        <v>5950</v>
      </c>
    </row>
    <row r="7336" spans="1:2">
      <c r="A7336" s="4" t="s">
        <v>7279</v>
      </c>
      <c r="B7336" t="s">
        <v>5949</v>
      </c>
    </row>
    <row r="7337" spans="1:2">
      <c r="A7337" s="4" t="s">
        <v>6499</v>
      </c>
      <c r="B7337" t="s">
        <v>5950</v>
      </c>
    </row>
    <row r="7338" spans="1:2">
      <c r="A7338" s="4" t="s">
        <v>7280</v>
      </c>
      <c r="B7338" t="s">
        <v>5950</v>
      </c>
    </row>
    <row r="7339" spans="1:2">
      <c r="A7339" s="4" t="s">
        <v>6500</v>
      </c>
      <c r="B7339" t="s">
        <v>5949</v>
      </c>
    </row>
    <row r="7340" spans="1:2">
      <c r="A7340" s="4" t="s">
        <v>7281</v>
      </c>
      <c r="B7340" t="s">
        <v>5949</v>
      </c>
    </row>
    <row r="7341" spans="1:2">
      <c r="A7341" s="6" t="s">
        <v>7282</v>
      </c>
      <c r="B7341" t="s">
        <v>5949</v>
      </c>
    </row>
    <row r="7342" spans="1:2">
      <c r="A7342" s="4" t="s">
        <v>7283</v>
      </c>
      <c r="B7342" t="s">
        <v>5949</v>
      </c>
    </row>
    <row r="7343" spans="1:2">
      <c r="A7343" s="4" t="s">
        <v>7284</v>
      </c>
      <c r="B7343" t="s">
        <v>5950</v>
      </c>
    </row>
    <row r="7344" spans="1:2">
      <c r="A7344" s="4" t="s">
        <v>7285</v>
      </c>
      <c r="B7344" t="s">
        <v>5950</v>
      </c>
    </row>
    <row r="7345" spans="1:2">
      <c r="A7345" s="4" t="s">
        <v>7286</v>
      </c>
      <c r="B7345" t="s">
        <v>5949</v>
      </c>
    </row>
    <row r="7346" spans="1:2">
      <c r="A7346" s="4" t="s">
        <v>7287</v>
      </c>
      <c r="B7346" t="s">
        <v>5949</v>
      </c>
    </row>
    <row r="7347" spans="1:2">
      <c r="A7347" s="4" t="s">
        <v>7288</v>
      </c>
      <c r="B7347" t="s">
        <v>5953</v>
      </c>
    </row>
    <row r="7348" spans="1:2">
      <c r="A7348" s="4" t="s">
        <v>7289</v>
      </c>
      <c r="B7348" t="s">
        <v>5950</v>
      </c>
    </row>
    <row r="7349" spans="1:2">
      <c r="A7349" s="6" t="s">
        <v>7290</v>
      </c>
      <c r="B7349" t="s">
        <v>5950</v>
      </c>
    </row>
    <row r="7350" spans="1:2">
      <c r="A7350" s="4" t="s">
        <v>7291</v>
      </c>
      <c r="B7350" t="s">
        <v>5949</v>
      </c>
    </row>
    <row r="7351" spans="1:2">
      <c r="A7351" s="4" t="s">
        <v>7292</v>
      </c>
      <c r="B7351" t="s">
        <v>5950</v>
      </c>
    </row>
    <row r="7352" spans="1:2">
      <c r="A7352" s="4" t="s">
        <v>7293</v>
      </c>
      <c r="B7352" t="s">
        <v>5949</v>
      </c>
    </row>
    <row r="7353" spans="1:2">
      <c r="A7353" s="4" t="s">
        <v>7294</v>
      </c>
      <c r="B7353" t="s">
        <v>5950</v>
      </c>
    </row>
    <row r="7354" spans="1:2">
      <c r="A7354" s="4" t="s">
        <v>7295</v>
      </c>
      <c r="B7354" t="s">
        <v>5950</v>
      </c>
    </row>
    <row r="7355" spans="1:2">
      <c r="A7355" s="4" t="s">
        <v>7296</v>
      </c>
      <c r="B7355" t="s">
        <v>5950</v>
      </c>
    </row>
    <row r="7356" spans="1:2">
      <c r="A7356" s="4" t="s">
        <v>7297</v>
      </c>
      <c r="B7356" t="s">
        <v>5950</v>
      </c>
    </row>
    <row r="7357" spans="1:2">
      <c r="A7357" s="4" t="s">
        <v>7298</v>
      </c>
      <c r="B7357" t="s">
        <v>5953</v>
      </c>
    </row>
    <row r="7358" spans="1:2">
      <c r="A7358" s="4" t="s">
        <v>7299</v>
      </c>
      <c r="B7358" t="s">
        <v>5953</v>
      </c>
    </row>
    <row r="7359" spans="1:2">
      <c r="A7359" s="4" t="s">
        <v>7300</v>
      </c>
      <c r="B7359" t="s">
        <v>5949</v>
      </c>
    </row>
    <row r="7360" spans="1:2">
      <c r="A7360" s="4" t="s">
        <v>7301</v>
      </c>
      <c r="B7360" t="s">
        <v>5950</v>
      </c>
    </row>
    <row r="7361" spans="1:2">
      <c r="A7361" s="4" t="s">
        <v>7302</v>
      </c>
      <c r="B7361" t="s">
        <v>5949</v>
      </c>
    </row>
    <row r="7362" spans="1:2">
      <c r="A7362" s="4" t="s">
        <v>7303</v>
      </c>
      <c r="B7362" t="s">
        <v>5953</v>
      </c>
    </row>
    <row r="7363" spans="1:2">
      <c r="A7363" s="4" t="s">
        <v>7304</v>
      </c>
      <c r="B7363" t="s">
        <v>5950</v>
      </c>
    </row>
    <row r="7364" spans="1:2">
      <c r="A7364" s="4" t="s">
        <v>7305</v>
      </c>
      <c r="B7364" t="s">
        <v>5949</v>
      </c>
    </row>
    <row r="7365" spans="1:2">
      <c r="A7365" s="4" t="s">
        <v>7306</v>
      </c>
      <c r="B7365" t="s">
        <v>5953</v>
      </c>
    </row>
    <row r="7366" spans="1:2">
      <c r="A7366" s="4" t="s">
        <v>6504</v>
      </c>
      <c r="B7366" t="s">
        <v>5949</v>
      </c>
    </row>
    <row r="7367" spans="1:2">
      <c r="A7367" s="4" t="s">
        <v>7307</v>
      </c>
      <c r="B7367" t="s">
        <v>5949</v>
      </c>
    </row>
    <row r="7368" spans="1:2">
      <c r="A7368" s="4" t="s">
        <v>7308</v>
      </c>
      <c r="B7368" t="s">
        <v>5950</v>
      </c>
    </row>
    <row r="7369" spans="1:2">
      <c r="A7369" s="6" t="s">
        <v>7309</v>
      </c>
      <c r="B7369" t="s">
        <v>5949</v>
      </c>
    </row>
    <row r="7370" spans="1:2">
      <c r="A7370" s="4" t="s">
        <v>7310</v>
      </c>
      <c r="B7370" t="s">
        <v>5949</v>
      </c>
    </row>
    <row r="7371" spans="1:2">
      <c r="A7371" s="4" t="s">
        <v>7311</v>
      </c>
      <c r="B7371" t="s">
        <v>5949</v>
      </c>
    </row>
    <row r="7372" spans="1:2">
      <c r="A7372" s="4" t="s">
        <v>7312</v>
      </c>
      <c r="B7372" t="s">
        <v>5949</v>
      </c>
    </row>
    <row r="7373" spans="1:2">
      <c r="A7373" s="4" t="s">
        <v>7313</v>
      </c>
      <c r="B7373" t="s">
        <v>5950</v>
      </c>
    </row>
    <row r="7374" spans="1:2">
      <c r="A7374" s="4" t="s">
        <v>7314</v>
      </c>
      <c r="B7374" t="s">
        <v>5953</v>
      </c>
    </row>
    <row r="7375" spans="1:2">
      <c r="A7375" s="4" t="s">
        <v>6516</v>
      </c>
      <c r="B7375" t="s">
        <v>5949</v>
      </c>
    </row>
    <row r="7376" spans="1:2">
      <c r="A7376" s="4" t="s">
        <v>7315</v>
      </c>
      <c r="B7376" t="s">
        <v>5953</v>
      </c>
    </row>
    <row r="7377" spans="1:2">
      <c r="A7377" s="4" t="s">
        <v>7316</v>
      </c>
      <c r="B7377" t="s">
        <v>5950</v>
      </c>
    </row>
    <row r="7378" spans="1:2">
      <c r="A7378" s="4" t="s">
        <v>7317</v>
      </c>
      <c r="B7378" t="s">
        <v>5949</v>
      </c>
    </row>
    <row r="7379" spans="1:2">
      <c r="A7379" s="4" t="s">
        <v>7318</v>
      </c>
      <c r="B7379" t="s">
        <v>5949</v>
      </c>
    </row>
    <row r="7380" spans="1:2">
      <c r="A7380" s="4" t="s">
        <v>7319</v>
      </c>
      <c r="B7380" t="s">
        <v>5949</v>
      </c>
    </row>
    <row r="7381" spans="1:2">
      <c r="A7381" s="4" t="s">
        <v>7320</v>
      </c>
      <c r="B7381" t="s">
        <v>5953</v>
      </c>
    </row>
    <row r="7382" spans="1:2">
      <c r="A7382" s="4" t="s">
        <v>7321</v>
      </c>
      <c r="B7382" t="s">
        <v>5949</v>
      </c>
    </row>
    <row r="7383" spans="1:2">
      <c r="A7383" s="4" t="s">
        <v>7322</v>
      </c>
      <c r="B7383" t="s">
        <v>5949</v>
      </c>
    </row>
    <row r="7384" spans="1:2">
      <c r="A7384" s="4" t="s">
        <v>7323</v>
      </c>
      <c r="B7384" t="s">
        <v>5953</v>
      </c>
    </row>
    <row r="7385" spans="1:2">
      <c r="A7385" s="4" t="s">
        <v>7324</v>
      </c>
      <c r="B7385" t="s">
        <v>5953</v>
      </c>
    </row>
    <row r="7386" spans="1:2">
      <c r="A7386" s="4" t="s">
        <v>7325</v>
      </c>
      <c r="B7386" t="s">
        <v>5950</v>
      </c>
    </row>
    <row r="7387" spans="1:2">
      <c r="A7387" s="4" t="s">
        <v>6528</v>
      </c>
      <c r="B7387" t="s">
        <v>5949</v>
      </c>
    </row>
    <row r="7388" spans="1:2">
      <c r="A7388" s="4" t="s">
        <v>7326</v>
      </c>
      <c r="B7388" t="s">
        <v>5950</v>
      </c>
    </row>
    <row r="7389" spans="1:2">
      <c r="A7389" s="4" t="s">
        <v>7327</v>
      </c>
      <c r="B7389" t="s">
        <v>5949</v>
      </c>
    </row>
    <row r="7390" spans="1:2">
      <c r="A7390" s="4" t="s">
        <v>7328</v>
      </c>
      <c r="B7390" t="s">
        <v>5949</v>
      </c>
    </row>
    <row r="7391" spans="1:2">
      <c r="A7391" s="4" t="s">
        <v>7329</v>
      </c>
      <c r="B7391" t="s">
        <v>5953</v>
      </c>
    </row>
    <row r="7392" spans="1:2">
      <c r="A7392" s="4" t="s">
        <v>6533</v>
      </c>
      <c r="B7392" t="s">
        <v>5953</v>
      </c>
    </row>
    <row r="7393" spans="1:2">
      <c r="A7393" s="4" t="s">
        <v>6534</v>
      </c>
      <c r="B7393" t="s">
        <v>5949</v>
      </c>
    </row>
    <row r="7394" spans="1:2">
      <c r="A7394" s="4" t="s">
        <v>7330</v>
      </c>
      <c r="B7394" t="s">
        <v>5950</v>
      </c>
    </row>
    <row r="7395" spans="1:2">
      <c r="A7395" s="4" t="s">
        <v>7331</v>
      </c>
      <c r="B7395" t="s">
        <v>5950</v>
      </c>
    </row>
    <row r="7396" spans="1:2">
      <c r="A7396" s="4" t="s">
        <v>7332</v>
      </c>
      <c r="B7396" t="s">
        <v>5949</v>
      </c>
    </row>
    <row r="7397" spans="1:2">
      <c r="A7397" s="6" t="s">
        <v>6536</v>
      </c>
      <c r="B7397" t="s">
        <v>5949</v>
      </c>
    </row>
    <row r="7398" spans="1:2">
      <c r="A7398" s="4" t="s">
        <v>7333</v>
      </c>
      <c r="B7398" t="s">
        <v>5949</v>
      </c>
    </row>
    <row r="7399" spans="1:2">
      <c r="A7399" s="4" t="s">
        <v>7334</v>
      </c>
      <c r="B7399" t="s">
        <v>5950</v>
      </c>
    </row>
    <row r="7400" spans="1:2">
      <c r="A7400" s="4" t="s">
        <v>7335</v>
      </c>
      <c r="B7400" t="s">
        <v>5950</v>
      </c>
    </row>
    <row r="7401" spans="1:2">
      <c r="A7401" s="4" t="s">
        <v>7336</v>
      </c>
      <c r="B7401" t="s">
        <v>5953</v>
      </c>
    </row>
    <row r="7402" spans="1:2">
      <c r="A7402" s="4" t="s">
        <v>7337</v>
      </c>
      <c r="B7402" t="s">
        <v>5953</v>
      </c>
    </row>
    <row r="7403" spans="1:2">
      <c r="A7403" s="4" t="s">
        <v>7338</v>
      </c>
      <c r="B7403" t="s">
        <v>5950</v>
      </c>
    </row>
    <row r="7404" spans="1:2">
      <c r="A7404" s="4" t="s">
        <v>7339</v>
      </c>
      <c r="B7404" t="s">
        <v>5950</v>
      </c>
    </row>
    <row r="7405" spans="1:2">
      <c r="A7405" s="4" t="s">
        <v>7340</v>
      </c>
      <c r="B7405" t="s">
        <v>5953</v>
      </c>
    </row>
    <row r="7406" spans="1:2">
      <c r="A7406" s="4" t="s">
        <v>7341</v>
      </c>
      <c r="B7406" t="s">
        <v>5953</v>
      </c>
    </row>
    <row r="7407" spans="1:2">
      <c r="A7407" s="4" t="s">
        <v>6548</v>
      </c>
      <c r="B7407" t="s">
        <v>5953</v>
      </c>
    </row>
    <row r="7408" spans="1:2">
      <c r="A7408" s="4" t="s">
        <v>7342</v>
      </c>
      <c r="B7408" t="s">
        <v>5953</v>
      </c>
    </row>
    <row r="7409" spans="1:2">
      <c r="A7409" s="4" t="s">
        <v>7343</v>
      </c>
      <c r="B7409" t="s">
        <v>5953</v>
      </c>
    </row>
    <row r="7410" spans="1:2">
      <c r="A7410" s="4" t="s">
        <v>7344</v>
      </c>
      <c r="B7410" t="s">
        <v>5950</v>
      </c>
    </row>
    <row r="7411" spans="1:2">
      <c r="A7411" s="4" t="s">
        <v>7345</v>
      </c>
      <c r="B7411" t="s">
        <v>5949</v>
      </c>
    </row>
    <row r="7412" spans="1:2">
      <c r="A7412" s="4" t="s">
        <v>7346</v>
      </c>
      <c r="B7412" t="s">
        <v>5949</v>
      </c>
    </row>
    <row r="7413" spans="1:2">
      <c r="A7413" s="4" t="s">
        <v>7347</v>
      </c>
      <c r="B7413" t="s">
        <v>5949</v>
      </c>
    </row>
    <row r="7414" spans="1:2">
      <c r="A7414" s="4" t="s">
        <v>7348</v>
      </c>
      <c r="B7414" t="s">
        <v>5949</v>
      </c>
    </row>
    <row r="7415" spans="1:2">
      <c r="A7415" s="4" t="s">
        <v>6550</v>
      </c>
      <c r="B7415" t="s">
        <v>5949</v>
      </c>
    </row>
    <row r="7416" spans="1:2">
      <c r="A7416" s="4" t="s">
        <v>7349</v>
      </c>
      <c r="B7416" t="s">
        <v>5953</v>
      </c>
    </row>
    <row r="7417" spans="1:2">
      <c r="A7417" s="6" t="s">
        <v>7350</v>
      </c>
      <c r="B7417" t="s">
        <v>5949</v>
      </c>
    </row>
    <row r="7418" spans="1:2">
      <c r="A7418" s="4" t="s">
        <v>7351</v>
      </c>
      <c r="B7418" t="s">
        <v>5949</v>
      </c>
    </row>
    <row r="7419" spans="1:2">
      <c r="A7419" s="4" t="s">
        <v>7352</v>
      </c>
      <c r="B7419" t="s">
        <v>5950</v>
      </c>
    </row>
    <row r="7420" spans="1:2">
      <c r="A7420" s="4" t="s">
        <v>7353</v>
      </c>
      <c r="B7420" t="s">
        <v>5949</v>
      </c>
    </row>
    <row r="7421" spans="1:2">
      <c r="A7421" s="4" t="s">
        <v>7354</v>
      </c>
      <c r="B7421" t="s">
        <v>5949</v>
      </c>
    </row>
    <row r="7422" spans="1:2">
      <c r="A7422" s="4" t="s">
        <v>7355</v>
      </c>
      <c r="B7422" t="s">
        <v>5953</v>
      </c>
    </row>
    <row r="7423" spans="1:2">
      <c r="A7423" s="6" t="s">
        <v>7356</v>
      </c>
      <c r="B7423" t="s">
        <v>5949</v>
      </c>
    </row>
    <row r="7424" spans="1:2">
      <c r="A7424" s="4" t="s">
        <v>7357</v>
      </c>
      <c r="B7424" t="s">
        <v>5949</v>
      </c>
    </row>
    <row r="7425" spans="1:2">
      <c r="A7425" s="4" t="s">
        <v>7358</v>
      </c>
      <c r="B7425" t="s">
        <v>5949</v>
      </c>
    </row>
    <row r="7426" spans="1:2">
      <c r="A7426" s="4" t="s">
        <v>7359</v>
      </c>
      <c r="B7426" t="s">
        <v>5953</v>
      </c>
    </row>
    <row r="7427" spans="1:2">
      <c r="A7427" s="4" t="s">
        <v>7360</v>
      </c>
      <c r="B7427" t="s">
        <v>5949</v>
      </c>
    </row>
    <row r="7428" spans="1:2">
      <c r="A7428" s="4" t="s">
        <v>7361</v>
      </c>
      <c r="B7428" t="s">
        <v>5949</v>
      </c>
    </row>
    <row r="7429" spans="1:2">
      <c r="A7429" s="4" t="s">
        <v>6562</v>
      </c>
      <c r="B7429" t="s">
        <v>5953</v>
      </c>
    </row>
    <row r="7430" spans="1:2">
      <c r="A7430" s="4" t="s">
        <v>6563</v>
      </c>
      <c r="B7430" t="s">
        <v>5953</v>
      </c>
    </row>
    <row r="7431" spans="1:2">
      <c r="A7431" s="4" t="s">
        <v>7362</v>
      </c>
      <c r="B7431" t="s">
        <v>5953</v>
      </c>
    </row>
    <row r="7432" spans="1:2">
      <c r="A7432" s="4" t="s">
        <v>7363</v>
      </c>
      <c r="B7432" t="s">
        <v>5953</v>
      </c>
    </row>
    <row r="7433" spans="1:2">
      <c r="A7433" s="4" t="s">
        <v>7364</v>
      </c>
      <c r="B7433" t="s">
        <v>5949</v>
      </c>
    </row>
    <row r="7434" spans="1:2">
      <c r="A7434" s="4" t="s">
        <v>7365</v>
      </c>
      <c r="B7434" t="s">
        <v>5949</v>
      </c>
    </row>
    <row r="7435" spans="1:2">
      <c r="A7435" s="4" t="s">
        <v>7366</v>
      </c>
      <c r="B7435" t="s">
        <v>5949</v>
      </c>
    </row>
    <row r="7436" spans="1:2">
      <c r="A7436" s="7" t="s">
        <v>7367</v>
      </c>
      <c r="B7436" t="s">
        <v>5950</v>
      </c>
    </row>
    <row r="7437" spans="1:2">
      <c r="A7437" s="4" t="s">
        <v>7368</v>
      </c>
      <c r="B7437" t="s">
        <v>5949</v>
      </c>
    </row>
    <row r="7438" spans="1:2">
      <c r="A7438" s="4" t="s">
        <v>7369</v>
      </c>
      <c r="B7438" t="s">
        <v>5953</v>
      </c>
    </row>
    <row r="7439" spans="1:2">
      <c r="A7439" s="4" t="s">
        <v>7370</v>
      </c>
      <c r="B7439" t="s">
        <v>5953</v>
      </c>
    </row>
    <row r="7440" spans="1:2">
      <c r="A7440" s="4" t="s">
        <v>7371</v>
      </c>
      <c r="B7440" t="s">
        <v>5950</v>
      </c>
    </row>
    <row r="7441" spans="1:2">
      <c r="A7441" s="4" t="s">
        <v>7372</v>
      </c>
      <c r="B7441" t="s">
        <v>5950</v>
      </c>
    </row>
    <row r="7442" spans="1:2">
      <c r="A7442" s="4" t="s">
        <v>7373</v>
      </c>
      <c r="B7442" t="s">
        <v>5950</v>
      </c>
    </row>
    <row r="7443" spans="1:2">
      <c r="A7443" s="4" t="s">
        <v>7374</v>
      </c>
      <c r="B7443" t="s">
        <v>5949</v>
      </c>
    </row>
    <row r="7444" spans="1:2">
      <c r="A7444" s="4" t="s">
        <v>7375</v>
      </c>
      <c r="B7444" t="s">
        <v>5953</v>
      </c>
    </row>
    <row r="7445" spans="1:2">
      <c r="A7445" s="4" t="s">
        <v>7376</v>
      </c>
      <c r="B7445" t="s">
        <v>5949</v>
      </c>
    </row>
    <row r="7446" spans="1:2">
      <c r="A7446" s="4" t="s">
        <v>7377</v>
      </c>
      <c r="B7446" t="s">
        <v>5953</v>
      </c>
    </row>
    <row r="7447" spans="1:2">
      <c r="A7447" s="4" t="s">
        <v>7378</v>
      </c>
      <c r="B7447" t="s">
        <v>5949</v>
      </c>
    </row>
    <row r="7448" spans="1:2">
      <c r="A7448" s="4" t="s">
        <v>7379</v>
      </c>
      <c r="B7448" t="s">
        <v>5950</v>
      </c>
    </row>
    <row r="7449" spans="1:2">
      <c r="A7449" s="4" t="s">
        <v>7380</v>
      </c>
      <c r="B7449" t="s">
        <v>5953</v>
      </c>
    </row>
    <row r="7450" spans="1:2">
      <c r="A7450" s="4" t="s">
        <v>7381</v>
      </c>
      <c r="B7450" t="s">
        <v>5949</v>
      </c>
    </row>
    <row r="7451" spans="1:2">
      <c r="A7451" s="4" t="s">
        <v>7382</v>
      </c>
      <c r="B7451" t="s">
        <v>5953</v>
      </c>
    </row>
    <row r="7452" spans="1:2">
      <c r="A7452" s="4" t="s">
        <v>6573</v>
      </c>
      <c r="B7452" t="s">
        <v>5950</v>
      </c>
    </row>
    <row r="7453" spans="1:2">
      <c r="A7453" s="4" t="s">
        <v>6574</v>
      </c>
      <c r="B7453" t="s">
        <v>5949</v>
      </c>
    </row>
    <row r="7454" spans="1:2">
      <c r="A7454" s="4" t="s">
        <v>7383</v>
      </c>
      <c r="B7454" t="s">
        <v>5949</v>
      </c>
    </row>
    <row r="7455" spans="1:2">
      <c r="A7455" s="4" t="s">
        <v>7384</v>
      </c>
      <c r="B7455" t="s">
        <v>5953</v>
      </c>
    </row>
    <row r="7456" spans="1:2">
      <c r="A7456" s="4" t="s">
        <v>7385</v>
      </c>
      <c r="B7456" t="s">
        <v>5949</v>
      </c>
    </row>
    <row r="7457" spans="1:2">
      <c r="A7457" s="4" t="s">
        <v>7386</v>
      </c>
      <c r="B7457" t="s">
        <v>5950</v>
      </c>
    </row>
    <row r="7458" spans="1:2">
      <c r="A7458" s="4" t="s">
        <v>7387</v>
      </c>
      <c r="B7458" t="s">
        <v>5950</v>
      </c>
    </row>
    <row r="7459" spans="1:2">
      <c r="A7459" s="4" t="s">
        <v>7388</v>
      </c>
      <c r="B7459" t="s">
        <v>5953</v>
      </c>
    </row>
    <row r="7460" spans="1:2">
      <c r="A7460" s="4" t="s">
        <v>6585</v>
      </c>
      <c r="B7460" t="s">
        <v>5953</v>
      </c>
    </row>
    <row r="7461" spans="1:2">
      <c r="A7461" s="4" t="s">
        <v>7389</v>
      </c>
      <c r="B7461" t="s">
        <v>5949</v>
      </c>
    </row>
    <row r="7462" spans="1:2">
      <c r="A7462" s="4" t="s">
        <v>7390</v>
      </c>
      <c r="B7462" t="s">
        <v>5950</v>
      </c>
    </row>
    <row r="7463" spans="1:2">
      <c r="A7463" s="4" t="s">
        <v>7391</v>
      </c>
      <c r="B7463" t="s">
        <v>5949</v>
      </c>
    </row>
    <row r="7464" spans="1:2">
      <c r="A7464" s="4" t="s">
        <v>7392</v>
      </c>
      <c r="B7464" t="s">
        <v>5949</v>
      </c>
    </row>
    <row r="7465" spans="1:2">
      <c r="A7465" s="4" t="s">
        <v>6589</v>
      </c>
      <c r="B7465" t="s">
        <v>5950</v>
      </c>
    </row>
    <row r="7466" spans="1:2">
      <c r="A7466" s="4" t="s">
        <v>7393</v>
      </c>
      <c r="B7466" t="s">
        <v>5953</v>
      </c>
    </row>
    <row r="7467" spans="1:2">
      <c r="A7467" s="4" t="s">
        <v>7394</v>
      </c>
      <c r="B7467" t="s">
        <v>5953</v>
      </c>
    </row>
    <row r="7468" spans="1:2">
      <c r="A7468" s="4" t="s">
        <v>7395</v>
      </c>
      <c r="B7468" t="s">
        <v>5949</v>
      </c>
    </row>
    <row r="7469" spans="1:2">
      <c r="A7469" s="4" t="s">
        <v>7396</v>
      </c>
      <c r="B7469" t="s">
        <v>5949</v>
      </c>
    </row>
    <row r="7470" spans="1:2">
      <c r="A7470" s="4" t="s">
        <v>7397</v>
      </c>
      <c r="B7470" t="s">
        <v>5949</v>
      </c>
    </row>
    <row r="7471" spans="1:2">
      <c r="A7471" s="4" t="s">
        <v>7398</v>
      </c>
      <c r="B7471" t="s">
        <v>5950</v>
      </c>
    </row>
    <row r="7472" spans="1:2">
      <c r="A7472" s="4" t="s">
        <v>7399</v>
      </c>
      <c r="B7472" t="s">
        <v>5949</v>
      </c>
    </row>
    <row r="7473" spans="1:2">
      <c r="A7473" s="4" t="s">
        <v>7400</v>
      </c>
      <c r="B7473" t="s">
        <v>5953</v>
      </c>
    </row>
    <row r="7474" spans="1:2">
      <c r="A7474" s="4" t="s">
        <v>7401</v>
      </c>
      <c r="B7474" t="s">
        <v>5953</v>
      </c>
    </row>
    <row r="7475" spans="1:2">
      <c r="A7475" s="4" t="s">
        <v>7402</v>
      </c>
      <c r="B7475" t="s">
        <v>5949</v>
      </c>
    </row>
    <row r="7476" spans="1:2">
      <c r="A7476" s="4" t="s">
        <v>7403</v>
      </c>
      <c r="B7476" t="s">
        <v>5949</v>
      </c>
    </row>
    <row r="7477" spans="1:2">
      <c r="A7477" s="4" t="s">
        <v>7404</v>
      </c>
      <c r="B7477" t="s">
        <v>5949</v>
      </c>
    </row>
    <row r="7478" spans="1:2">
      <c r="A7478" s="4" t="s">
        <v>7405</v>
      </c>
      <c r="B7478" t="s">
        <v>5949</v>
      </c>
    </row>
    <row r="7479" spans="1:2">
      <c r="A7479" s="4" t="s">
        <v>7406</v>
      </c>
      <c r="B7479" t="s">
        <v>5949</v>
      </c>
    </row>
    <row r="7480" spans="1:2">
      <c r="A7480" s="4" t="s">
        <v>7407</v>
      </c>
      <c r="B7480" t="s">
        <v>5950</v>
      </c>
    </row>
    <row r="7481" spans="1:2">
      <c r="A7481" s="4" t="s">
        <v>7408</v>
      </c>
      <c r="B7481" t="s">
        <v>5950</v>
      </c>
    </row>
    <row r="7482" spans="1:2">
      <c r="A7482" s="4" t="s">
        <v>7409</v>
      </c>
      <c r="B7482" t="s">
        <v>5950</v>
      </c>
    </row>
    <row r="7483" spans="1:2">
      <c r="A7483" s="4" t="s">
        <v>7410</v>
      </c>
      <c r="B7483" t="s">
        <v>5950</v>
      </c>
    </row>
    <row r="7484" spans="1:2">
      <c r="A7484" s="4" t="s">
        <v>7411</v>
      </c>
      <c r="B7484" t="s">
        <v>5950</v>
      </c>
    </row>
    <row r="7485" spans="1:2">
      <c r="A7485" s="4" t="s">
        <v>7412</v>
      </c>
      <c r="B7485" t="s">
        <v>5949</v>
      </c>
    </row>
    <row r="7486" spans="1:2">
      <c r="A7486" s="4" t="s">
        <v>7413</v>
      </c>
      <c r="B7486" t="s">
        <v>5949</v>
      </c>
    </row>
    <row r="7487" spans="1:2">
      <c r="A7487" s="4" t="s">
        <v>7414</v>
      </c>
      <c r="B7487" t="s">
        <v>5949</v>
      </c>
    </row>
    <row r="7488" spans="1:2">
      <c r="A7488" s="4" t="s">
        <v>7415</v>
      </c>
      <c r="B7488" t="s">
        <v>5949</v>
      </c>
    </row>
    <row r="7489" spans="1:2">
      <c r="A7489" s="4" t="s">
        <v>7416</v>
      </c>
      <c r="B7489" t="s">
        <v>5949</v>
      </c>
    </row>
    <row r="7490" spans="1:2">
      <c r="A7490" s="4" t="s">
        <v>7417</v>
      </c>
      <c r="B7490" t="s">
        <v>5950</v>
      </c>
    </row>
    <row r="7491" spans="1:2">
      <c r="A7491" s="4" t="s">
        <v>7418</v>
      </c>
      <c r="B7491" t="s">
        <v>5950</v>
      </c>
    </row>
    <row r="7492" spans="1:2">
      <c r="A7492" s="4" t="s">
        <v>7419</v>
      </c>
      <c r="B7492" t="s">
        <v>5950</v>
      </c>
    </row>
    <row r="7493" spans="1:2">
      <c r="A7493" s="4" t="s">
        <v>7420</v>
      </c>
      <c r="B7493" t="s">
        <v>5950</v>
      </c>
    </row>
    <row r="7494" spans="1:2">
      <c r="A7494" s="4" t="s">
        <v>7421</v>
      </c>
      <c r="B7494" t="s">
        <v>5950</v>
      </c>
    </row>
    <row r="7495" spans="1:2">
      <c r="A7495" s="4" t="s">
        <v>7422</v>
      </c>
      <c r="B7495" t="s">
        <v>5950</v>
      </c>
    </row>
    <row r="7496" spans="1:2">
      <c r="A7496" s="4" t="s">
        <v>7423</v>
      </c>
      <c r="B7496" t="s">
        <v>5950</v>
      </c>
    </row>
    <row r="7497" spans="1:2">
      <c r="A7497" s="4" t="s">
        <v>7424</v>
      </c>
      <c r="B7497" t="s">
        <v>5949</v>
      </c>
    </row>
    <row r="7498" spans="1:2">
      <c r="A7498" s="4" t="s">
        <v>7425</v>
      </c>
      <c r="B7498" t="s">
        <v>5950</v>
      </c>
    </row>
    <row r="7499" spans="1:2">
      <c r="A7499" s="4" t="s">
        <v>7426</v>
      </c>
      <c r="B7499" t="s">
        <v>5949</v>
      </c>
    </row>
    <row r="7500" spans="1:2">
      <c r="A7500" s="4" t="s">
        <v>7427</v>
      </c>
      <c r="B7500" t="s">
        <v>5949</v>
      </c>
    </row>
    <row r="7501" spans="1:2">
      <c r="A7501" s="4" t="s">
        <v>7428</v>
      </c>
      <c r="B7501" t="s">
        <v>5949</v>
      </c>
    </row>
    <row r="7502" spans="1:2">
      <c r="A7502" s="4" t="s">
        <v>7429</v>
      </c>
      <c r="B7502" t="s">
        <v>5950</v>
      </c>
    </row>
    <row r="7503" spans="1:2">
      <c r="A7503" s="4" t="s">
        <v>7430</v>
      </c>
      <c r="B7503" t="s">
        <v>5950</v>
      </c>
    </row>
    <row r="7504" spans="1:2">
      <c r="A7504" s="4" t="s">
        <v>7431</v>
      </c>
      <c r="B7504" t="s">
        <v>5950</v>
      </c>
    </row>
    <row r="7505" spans="1:2">
      <c r="A7505" s="4" t="s">
        <v>7432</v>
      </c>
      <c r="B7505" t="s">
        <v>5950</v>
      </c>
    </row>
    <row r="7506" spans="1:2">
      <c r="A7506" s="4" t="s">
        <v>7433</v>
      </c>
      <c r="B7506" t="s">
        <v>5949</v>
      </c>
    </row>
    <row r="7507" spans="1:2">
      <c r="A7507" s="4" t="s">
        <v>7434</v>
      </c>
      <c r="B7507" t="s">
        <v>5950</v>
      </c>
    </row>
    <row r="7508" spans="1:2">
      <c r="A7508" s="4" t="s">
        <v>7435</v>
      </c>
      <c r="B7508" t="s">
        <v>5953</v>
      </c>
    </row>
    <row r="7509" spans="1:2">
      <c r="A7509" s="4" t="s">
        <v>7436</v>
      </c>
      <c r="B7509" t="s">
        <v>5950</v>
      </c>
    </row>
    <row r="7510" spans="1:2">
      <c r="A7510" s="4" t="s">
        <v>7437</v>
      </c>
      <c r="B7510" t="s">
        <v>5949</v>
      </c>
    </row>
    <row r="7511" spans="1:2">
      <c r="A7511" s="4" t="s">
        <v>7438</v>
      </c>
      <c r="B7511" t="s">
        <v>5950</v>
      </c>
    </row>
    <row r="7512" spans="1:2">
      <c r="A7512" s="4" t="s">
        <v>7439</v>
      </c>
      <c r="B7512" t="s">
        <v>5950</v>
      </c>
    </row>
    <row r="7513" spans="1:2">
      <c r="A7513" s="4" t="s">
        <v>7440</v>
      </c>
      <c r="B7513" t="s">
        <v>5950</v>
      </c>
    </row>
    <row r="7514" spans="1:2">
      <c r="A7514" s="4" t="s">
        <v>7441</v>
      </c>
      <c r="B7514" t="s">
        <v>5950</v>
      </c>
    </row>
    <row r="7515" spans="1:2">
      <c r="A7515" s="4" t="s">
        <v>7442</v>
      </c>
      <c r="B7515" t="s">
        <v>5949</v>
      </c>
    </row>
    <row r="7516" spans="1:2">
      <c r="A7516" s="4" t="s">
        <v>7443</v>
      </c>
      <c r="B7516" t="s">
        <v>5949</v>
      </c>
    </row>
    <row r="7517" spans="1:2">
      <c r="A7517" s="4" t="s">
        <v>7444</v>
      </c>
      <c r="B7517" t="s">
        <v>5950</v>
      </c>
    </row>
    <row r="7518" spans="1:2">
      <c r="A7518" s="4" t="s">
        <v>7445</v>
      </c>
      <c r="B7518" t="s">
        <v>5953</v>
      </c>
    </row>
    <row r="7519" spans="1:2">
      <c r="A7519" s="4" t="s">
        <v>7446</v>
      </c>
      <c r="B7519" t="s">
        <v>5950</v>
      </c>
    </row>
    <row r="7520" spans="1:2">
      <c r="A7520" s="4" t="s">
        <v>6631</v>
      </c>
      <c r="B7520" t="s">
        <v>5953</v>
      </c>
    </row>
    <row r="7521" spans="1:2">
      <c r="A7521" s="4" t="s">
        <v>7447</v>
      </c>
      <c r="B7521" t="s">
        <v>5953</v>
      </c>
    </row>
    <row r="7522" spans="1:2">
      <c r="A7522" s="4" t="s">
        <v>7448</v>
      </c>
      <c r="B7522" t="s">
        <v>5949</v>
      </c>
    </row>
    <row r="7523" spans="1:2">
      <c r="A7523" s="4" t="s">
        <v>7449</v>
      </c>
      <c r="B7523" t="s">
        <v>5950</v>
      </c>
    </row>
    <row r="7524" spans="1:2">
      <c r="A7524" s="4" t="s">
        <v>7450</v>
      </c>
      <c r="B7524" t="s">
        <v>5949</v>
      </c>
    </row>
    <row r="7525" spans="1:2">
      <c r="A7525" s="4" t="s">
        <v>7451</v>
      </c>
      <c r="B7525" t="s">
        <v>5953</v>
      </c>
    </row>
    <row r="7526" spans="1:2">
      <c r="A7526" s="4" t="s">
        <v>7452</v>
      </c>
      <c r="B7526" t="s">
        <v>5949</v>
      </c>
    </row>
    <row r="7527" spans="1:2">
      <c r="A7527" s="4" t="s">
        <v>7453</v>
      </c>
      <c r="B7527" t="s">
        <v>5953</v>
      </c>
    </row>
    <row r="7528" spans="1:2">
      <c r="A7528" s="4" t="s">
        <v>7454</v>
      </c>
      <c r="B7528" t="s">
        <v>5953</v>
      </c>
    </row>
    <row r="7529" spans="1:2">
      <c r="A7529" s="4" t="s">
        <v>6634</v>
      </c>
      <c r="B7529" t="s">
        <v>5953</v>
      </c>
    </row>
    <row r="7530" spans="1:2">
      <c r="A7530" s="4" t="s">
        <v>7455</v>
      </c>
      <c r="B7530" t="s">
        <v>5949</v>
      </c>
    </row>
    <row r="7531" spans="1:2">
      <c r="A7531" s="4" t="s">
        <v>6639</v>
      </c>
      <c r="B7531" t="s">
        <v>5950</v>
      </c>
    </row>
    <row r="7532" spans="1:2">
      <c r="A7532" s="4" t="s">
        <v>7456</v>
      </c>
      <c r="B7532" t="s">
        <v>5953</v>
      </c>
    </row>
    <row r="7533" spans="1:2">
      <c r="A7533" s="4" t="s">
        <v>6641</v>
      </c>
      <c r="B7533" t="s">
        <v>5949</v>
      </c>
    </row>
    <row r="7534" spans="1:2">
      <c r="A7534" s="4" t="s">
        <v>7457</v>
      </c>
      <c r="B7534" t="s">
        <v>5949</v>
      </c>
    </row>
    <row r="7535" spans="1:2">
      <c r="A7535" s="4" t="s">
        <v>7458</v>
      </c>
      <c r="B7535" t="s">
        <v>5950</v>
      </c>
    </row>
    <row r="7536" spans="1:2">
      <c r="A7536" s="4" t="s">
        <v>7459</v>
      </c>
      <c r="B7536" t="s">
        <v>5949</v>
      </c>
    </row>
    <row r="7537" spans="1:2">
      <c r="A7537" s="4" t="s">
        <v>7460</v>
      </c>
      <c r="B7537" t="s">
        <v>5949</v>
      </c>
    </row>
    <row r="7538" spans="1:2">
      <c r="A7538" s="4" t="s">
        <v>7461</v>
      </c>
      <c r="B7538" t="s">
        <v>5950</v>
      </c>
    </row>
    <row r="7539" spans="1:2">
      <c r="A7539" s="4" t="s">
        <v>7462</v>
      </c>
      <c r="B7539" t="s">
        <v>5953</v>
      </c>
    </row>
    <row r="7540" spans="1:2">
      <c r="A7540" s="4" t="s">
        <v>7463</v>
      </c>
      <c r="B7540" t="s">
        <v>5953</v>
      </c>
    </row>
    <row r="7541" spans="1:2">
      <c r="A7541" s="4" t="s">
        <v>7464</v>
      </c>
      <c r="B7541" t="s">
        <v>5949</v>
      </c>
    </row>
    <row r="7542" spans="1:2">
      <c r="A7542" s="4" t="s">
        <v>7465</v>
      </c>
      <c r="B7542" t="s">
        <v>5950</v>
      </c>
    </row>
    <row r="7543" spans="1:2">
      <c r="A7543" s="4" t="s">
        <v>7466</v>
      </c>
      <c r="B7543" t="s">
        <v>5953</v>
      </c>
    </row>
    <row r="7544" spans="1:2">
      <c r="A7544" s="4" t="s">
        <v>7467</v>
      </c>
      <c r="B7544" t="s">
        <v>5950</v>
      </c>
    </row>
    <row r="7545" spans="1:2">
      <c r="A7545" s="4" t="s">
        <v>7468</v>
      </c>
      <c r="B7545" t="s">
        <v>5953</v>
      </c>
    </row>
    <row r="7546" spans="1:2">
      <c r="A7546" s="4" t="s">
        <v>7469</v>
      </c>
      <c r="B7546" t="s">
        <v>5953</v>
      </c>
    </row>
    <row r="7547" spans="1:2">
      <c r="A7547" s="4" t="s">
        <v>7470</v>
      </c>
      <c r="B7547" t="s">
        <v>5950</v>
      </c>
    </row>
    <row r="7548" spans="1:2">
      <c r="A7548" s="4" t="s">
        <v>7471</v>
      </c>
      <c r="B7548" t="s">
        <v>5950</v>
      </c>
    </row>
    <row r="7549" spans="1:2">
      <c r="A7549" s="4" t="s">
        <v>7472</v>
      </c>
      <c r="B7549" t="s">
        <v>5950</v>
      </c>
    </row>
    <row r="7550" spans="1:2">
      <c r="A7550" s="4" t="s">
        <v>7473</v>
      </c>
      <c r="B7550" t="s">
        <v>5949</v>
      </c>
    </row>
    <row r="7551" spans="1:2">
      <c r="A7551" s="4" t="s">
        <v>7474</v>
      </c>
      <c r="B7551" t="s">
        <v>5949</v>
      </c>
    </row>
    <row r="7552" spans="1:2">
      <c r="A7552" s="4" t="s">
        <v>7475</v>
      </c>
      <c r="B7552" t="s">
        <v>5949</v>
      </c>
    </row>
    <row r="7553" spans="1:2">
      <c r="A7553" s="4" t="s">
        <v>7476</v>
      </c>
      <c r="B7553" t="s">
        <v>5953</v>
      </c>
    </row>
    <row r="7554" spans="1:2">
      <c r="A7554" s="4" t="s">
        <v>6659</v>
      </c>
      <c r="B7554" t="s">
        <v>5953</v>
      </c>
    </row>
    <row r="7555" spans="1:2">
      <c r="A7555" s="4" t="s">
        <v>7477</v>
      </c>
      <c r="B7555" t="s">
        <v>5953</v>
      </c>
    </row>
    <row r="7556" spans="1:2">
      <c r="A7556" s="4" t="s">
        <v>6660</v>
      </c>
      <c r="B7556" t="s">
        <v>5950</v>
      </c>
    </row>
    <row r="7557" spans="1:2">
      <c r="A7557" s="4" t="s">
        <v>7478</v>
      </c>
      <c r="B7557" t="s">
        <v>5950</v>
      </c>
    </row>
    <row r="7558" spans="1:2">
      <c r="A7558" s="4" t="s">
        <v>7479</v>
      </c>
      <c r="B7558" t="s">
        <v>5949</v>
      </c>
    </row>
    <row r="7559" spans="1:2">
      <c r="A7559" s="4" t="s">
        <v>7480</v>
      </c>
      <c r="B7559" t="s">
        <v>5949</v>
      </c>
    </row>
    <row r="7560" spans="1:2">
      <c r="A7560" s="4" t="s">
        <v>7481</v>
      </c>
      <c r="B7560" t="s">
        <v>5950</v>
      </c>
    </row>
    <row r="7561" spans="1:2">
      <c r="A7561" s="4" t="s">
        <v>7482</v>
      </c>
      <c r="B7561" t="s">
        <v>5949</v>
      </c>
    </row>
    <row r="7562" spans="1:2">
      <c r="A7562" s="4" t="s">
        <v>7483</v>
      </c>
      <c r="B7562" t="s">
        <v>5949</v>
      </c>
    </row>
    <row r="7563" spans="1:2">
      <c r="A7563" s="4" t="s">
        <v>7484</v>
      </c>
      <c r="B7563" t="s">
        <v>5949</v>
      </c>
    </row>
    <row r="7564" spans="1:2">
      <c r="A7564" s="4" t="s">
        <v>7485</v>
      </c>
      <c r="B7564" t="s">
        <v>5949</v>
      </c>
    </row>
    <row r="7565" spans="1:2">
      <c r="A7565" s="4" t="s">
        <v>7486</v>
      </c>
      <c r="B7565" t="s">
        <v>5950</v>
      </c>
    </row>
    <row r="7566" spans="1:2">
      <c r="A7566" s="4" t="s">
        <v>7487</v>
      </c>
      <c r="B7566" t="s">
        <v>5949</v>
      </c>
    </row>
    <row r="7567" spans="1:2">
      <c r="A7567" s="4" t="s">
        <v>6661</v>
      </c>
      <c r="B7567" t="s">
        <v>5950</v>
      </c>
    </row>
    <row r="7568" spans="1:2">
      <c r="A7568" s="4" t="s">
        <v>7488</v>
      </c>
      <c r="B7568" t="s">
        <v>5950</v>
      </c>
    </row>
    <row r="7569" spans="1:2">
      <c r="A7569" s="4" t="s">
        <v>7489</v>
      </c>
      <c r="B7569" t="s">
        <v>5950</v>
      </c>
    </row>
    <row r="7570" spans="1:2">
      <c r="A7570" s="4" t="s">
        <v>7490</v>
      </c>
      <c r="B7570" t="s">
        <v>5953</v>
      </c>
    </row>
    <row r="7571" spans="1:2">
      <c r="A7571" s="4" t="s">
        <v>7491</v>
      </c>
      <c r="B7571" t="s">
        <v>5949</v>
      </c>
    </row>
    <row r="7572" spans="1:2">
      <c r="A7572" s="4" t="s">
        <v>7492</v>
      </c>
      <c r="B7572" t="s">
        <v>5950</v>
      </c>
    </row>
    <row r="7573" spans="1:2">
      <c r="A7573" s="4" t="s">
        <v>7493</v>
      </c>
      <c r="B7573" t="s">
        <v>5949</v>
      </c>
    </row>
    <row r="7574" spans="1:2">
      <c r="A7574" s="4" t="s">
        <v>7494</v>
      </c>
      <c r="B7574" t="s">
        <v>5953</v>
      </c>
    </row>
    <row r="7575" spans="1:2">
      <c r="A7575" s="4" t="s">
        <v>7495</v>
      </c>
      <c r="B7575" t="s">
        <v>5950</v>
      </c>
    </row>
    <row r="7576" spans="1:2">
      <c r="A7576" s="4" t="s">
        <v>6662</v>
      </c>
      <c r="B7576" t="s">
        <v>5950</v>
      </c>
    </row>
    <row r="7577" spans="1:2">
      <c r="A7577" s="4" t="s">
        <v>6663</v>
      </c>
      <c r="B7577" t="s">
        <v>5949</v>
      </c>
    </row>
    <row r="7578" spans="1:2">
      <c r="A7578" s="4" t="s">
        <v>7496</v>
      </c>
      <c r="B7578" t="s">
        <v>5950</v>
      </c>
    </row>
    <row r="7579" spans="1:2">
      <c r="A7579" s="4" t="s">
        <v>7497</v>
      </c>
      <c r="B7579" t="s">
        <v>5950</v>
      </c>
    </row>
    <row r="7580" spans="1:2">
      <c r="A7580" s="4" t="s">
        <v>7498</v>
      </c>
      <c r="B7580" t="s">
        <v>5950</v>
      </c>
    </row>
    <row r="7581" spans="1:2">
      <c r="A7581" s="4" t="s">
        <v>7499</v>
      </c>
      <c r="B7581" t="s">
        <v>5949</v>
      </c>
    </row>
    <row r="7582" spans="1:2">
      <c r="A7582" s="4" t="s">
        <v>7500</v>
      </c>
      <c r="B7582" t="s">
        <v>5953</v>
      </c>
    </row>
    <row r="7583" spans="1:2">
      <c r="A7583" s="4" t="s">
        <v>7501</v>
      </c>
      <c r="B7583" t="s">
        <v>5950</v>
      </c>
    </row>
    <row r="7584" spans="1:2">
      <c r="A7584" s="4" t="s">
        <v>7502</v>
      </c>
      <c r="B7584" t="s">
        <v>5950</v>
      </c>
    </row>
    <row r="7585" spans="1:2">
      <c r="A7585" s="4" t="s">
        <v>7503</v>
      </c>
      <c r="B7585" t="s">
        <v>5950</v>
      </c>
    </row>
    <row r="7586" spans="1:2">
      <c r="A7586" s="4" t="s">
        <v>7504</v>
      </c>
      <c r="B7586" t="s">
        <v>5949</v>
      </c>
    </row>
    <row r="7587" spans="1:2">
      <c r="A7587" s="4" t="s">
        <v>6664</v>
      </c>
      <c r="B7587" t="s">
        <v>5949</v>
      </c>
    </row>
    <row r="7588" spans="1:2">
      <c r="A7588" s="4" t="s">
        <v>7505</v>
      </c>
      <c r="B7588" t="s">
        <v>5949</v>
      </c>
    </row>
    <row r="7589" spans="1:2">
      <c r="A7589" s="4" t="s">
        <v>7506</v>
      </c>
      <c r="B7589" t="s">
        <v>5949</v>
      </c>
    </row>
    <row r="7590" spans="1:2">
      <c r="A7590" s="4" t="s">
        <v>7507</v>
      </c>
      <c r="B7590" t="s">
        <v>5949</v>
      </c>
    </row>
    <row r="7591" spans="1:2">
      <c r="A7591" s="4" t="s">
        <v>6665</v>
      </c>
      <c r="B7591" t="s">
        <v>5949</v>
      </c>
    </row>
    <row r="7592" spans="1:2">
      <c r="A7592" s="4" t="s">
        <v>6666</v>
      </c>
      <c r="B7592" t="s">
        <v>5949</v>
      </c>
    </row>
    <row r="7593" spans="1:2">
      <c r="A7593" s="4" t="s">
        <v>7508</v>
      </c>
      <c r="B7593" t="s">
        <v>5949</v>
      </c>
    </row>
    <row r="7594" spans="1:2">
      <c r="A7594" s="4" t="s">
        <v>7509</v>
      </c>
      <c r="B7594" t="s">
        <v>5949</v>
      </c>
    </row>
    <row r="7595" spans="1:2">
      <c r="A7595" s="4" t="s">
        <v>7510</v>
      </c>
      <c r="B7595" t="s">
        <v>5950</v>
      </c>
    </row>
    <row r="7596" spans="1:2">
      <c r="A7596" s="4" t="s">
        <v>7511</v>
      </c>
      <c r="B7596" t="s">
        <v>5949</v>
      </c>
    </row>
    <row r="7597" spans="1:2">
      <c r="A7597" s="4" t="s">
        <v>7512</v>
      </c>
      <c r="B7597" t="s">
        <v>5950</v>
      </c>
    </row>
    <row r="7598" spans="1:2">
      <c r="A7598" s="4" t="s">
        <v>6667</v>
      </c>
      <c r="B7598" t="s">
        <v>5950</v>
      </c>
    </row>
    <row r="7599" spans="1:2">
      <c r="A7599" s="4" t="s">
        <v>7513</v>
      </c>
      <c r="B7599" t="s">
        <v>5949</v>
      </c>
    </row>
    <row r="7600" spans="1:2">
      <c r="A7600" s="4" t="s">
        <v>7514</v>
      </c>
      <c r="B7600" t="s">
        <v>5953</v>
      </c>
    </row>
    <row r="7601" spans="1:2">
      <c r="A7601" s="4" t="s">
        <v>7515</v>
      </c>
      <c r="B7601" t="s">
        <v>5953</v>
      </c>
    </row>
    <row r="7602" spans="1:2">
      <c r="A7602" s="4" t="s">
        <v>7516</v>
      </c>
      <c r="B7602" t="s">
        <v>5953</v>
      </c>
    </row>
    <row r="7603" spans="1:2">
      <c r="A7603" s="4" t="s">
        <v>7517</v>
      </c>
      <c r="B7603" t="s">
        <v>5949</v>
      </c>
    </row>
    <row r="7604" spans="1:2">
      <c r="A7604" s="7" t="s">
        <v>7518</v>
      </c>
      <c r="B7604" t="s">
        <v>5950</v>
      </c>
    </row>
    <row r="7605" spans="1:2">
      <c r="A7605" s="4" t="s">
        <v>7519</v>
      </c>
      <c r="B7605" t="s">
        <v>5949</v>
      </c>
    </row>
    <row r="7606" spans="1:2">
      <c r="A7606" s="4" t="s">
        <v>7520</v>
      </c>
      <c r="B7606" t="s">
        <v>5953</v>
      </c>
    </row>
    <row r="7607" spans="1:2">
      <c r="A7607" s="4" t="s">
        <v>6668</v>
      </c>
      <c r="B7607" t="s">
        <v>5953</v>
      </c>
    </row>
    <row r="7608" spans="1:2">
      <c r="A7608" s="4" t="s">
        <v>6669</v>
      </c>
      <c r="B7608" t="s">
        <v>5950</v>
      </c>
    </row>
    <row r="7609" spans="1:2">
      <c r="A7609" s="4" t="s">
        <v>7521</v>
      </c>
      <c r="B7609" t="s">
        <v>5949</v>
      </c>
    </row>
    <row r="7610" spans="1:2">
      <c r="A7610" s="4" t="s">
        <v>7522</v>
      </c>
      <c r="B7610" t="s">
        <v>5949</v>
      </c>
    </row>
    <row r="7611" spans="1:2">
      <c r="A7611" s="4" t="s">
        <v>7523</v>
      </c>
      <c r="B7611" t="s">
        <v>5950</v>
      </c>
    </row>
    <row r="7612" spans="1:2">
      <c r="A7612" s="4" t="s">
        <v>7524</v>
      </c>
      <c r="B7612" t="s">
        <v>5950</v>
      </c>
    </row>
    <row r="7613" spans="1:2">
      <c r="A7613" s="4" t="s">
        <v>7525</v>
      </c>
      <c r="B7613" t="s">
        <v>5953</v>
      </c>
    </row>
    <row r="7614" spans="1:2">
      <c r="A7614" s="4" t="s">
        <v>7526</v>
      </c>
      <c r="B7614" t="s">
        <v>5950</v>
      </c>
    </row>
    <row r="7615" spans="1:2">
      <c r="A7615" s="4" t="s">
        <v>7527</v>
      </c>
      <c r="B7615" t="s">
        <v>5949</v>
      </c>
    </row>
    <row r="7616" spans="1:2">
      <c r="A7616" s="4" t="s">
        <v>7528</v>
      </c>
      <c r="B7616" t="s">
        <v>5949</v>
      </c>
    </row>
    <row r="7617" spans="1:2">
      <c r="A7617" s="4" t="s">
        <v>7529</v>
      </c>
      <c r="B7617" t="s">
        <v>5949</v>
      </c>
    </row>
    <row r="7618" spans="1:2">
      <c r="A7618" s="4" t="s">
        <v>7530</v>
      </c>
      <c r="B7618" t="s">
        <v>5950</v>
      </c>
    </row>
    <row r="7619" spans="1:2">
      <c r="A7619" s="4" t="s">
        <v>7531</v>
      </c>
      <c r="B7619" t="s">
        <v>5950</v>
      </c>
    </row>
    <row r="7620" spans="1:2">
      <c r="A7620" s="4" t="s">
        <v>7532</v>
      </c>
      <c r="B7620" t="s">
        <v>5950</v>
      </c>
    </row>
    <row r="7621" spans="1:2">
      <c r="A7621" s="4" t="s">
        <v>7533</v>
      </c>
      <c r="B7621" t="s">
        <v>5950</v>
      </c>
    </row>
    <row r="7622" spans="1:2">
      <c r="A7622" s="4" t="s">
        <v>7534</v>
      </c>
      <c r="B7622" t="s">
        <v>5953</v>
      </c>
    </row>
    <row r="7623" spans="1:2">
      <c r="A7623" s="4" t="s">
        <v>7535</v>
      </c>
      <c r="B7623" t="s">
        <v>5953</v>
      </c>
    </row>
    <row r="7624" spans="1:2">
      <c r="A7624" s="4" t="s">
        <v>7536</v>
      </c>
      <c r="B7624" t="s">
        <v>5949</v>
      </c>
    </row>
    <row r="7625" spans="1:2">
      <c r="A7625" s="4" t="s">
        <v>7537</v>
      </c>
      <c r="B7625" t="s">
        <v>5950</v>
      </c>
    </row>
    <row r="7626" spans="1:2">
      <c r="A7626" s="4" t="s">
        <v>7538</v>
      </c>
      <c r="B7626" t="s">
        <v>5949</v>
      </c>
    </row>
    <row r="7627" spans="1:2">
      <c r="A7627" s="4" t="s">
        <v>7539</v>
      </c>
      <c r="B7627" t="s">
        <v>5949</v>
      </c>
    </row>
    <row r="7628" spans="1:2">
      <c r="A7628" s="4" t="s">
        <v>7540</v>
      </c>
      <c r="B7628" t="s">
        <v>5949</v>
      </c>
    </row>
    <row r="7629" spans="1:2">
      <c r="A7629" s="4" t="s">
        <v>7541</v>
      </c>
      <c r="B7629" t="s">
        <v>5949</v>
      </c>
    </row>
    <row r="7630" spans="1:2">
      <c r="A7630" s="4" t="s">
        <v>7542</v>
      </c>
      <c r="B7630" t="s">
        <v>5950</v>
      </c>
    </row>
    <row r="7631" spans="1:2">
      <c r="A7631" s="4" t="s">
        <v>7543</v>
      </c>
      <c r="B7631" t="s">
        <v>5950</v>
      </c>
    </row>
    <row r="7632" spans="1:2">
      <c r="A7632" s="4" t="s">
        <v>7544</v>
      </c>
      <c r="B7632" t="s">
        <v>5953</v>
      </c>
    </row>
    <row r="7633" spans="1:2">
      <c r="A7633" s="4" t="s">
        <v>7545</v>
      </c>
      <c r="B7633" t="s">
        <v>5949</v>
      </c>
    </row>
    <row r="7634" spans="1:2">
      <c r="A7634" s="4" t="s">
        <v>7546</v>
      </c>
      <c r="B7634" t="s">
        <v>5949</v>
      </c>
    </row>
    <row r="7635" spans="1:2">
      <c r="A7635" s="4" t="s">
        <v>7547</v>
      </c>
      <c r="B7635" t="s">
        <v>5949</v>
      </c>
    </row>
    <row r="7636" spans="1:2">
      <c r="A7636" s="4" t="s">
        <v>7548</v>
      </c>
      <c r="B7636" t="s">
        <v>5953</v>
      </c>
    </row>
    <row r="7637" spans="1:2">
      <c r="A7637" s="4" t="s">
        <v>7549</v>
      </c>
      <c r="B7637" t="s">
        <v>5953</v>
      </c>
    </row>
    <row r="7638" spans="1:2">
      <c r="A7638" s="4" t="s">
        <v>7550</v>
      </c>
      <c r="B7638" t="s">
        <v>5953</v>
      </c>
    </row>
    <row r="7639" spans="1:2">
      <c r="A7639" s="4" t="s">
        <v>7551</v>
      </c>
      <c r="B7639" t="s">
        <v>5950</v>
      </c>
    </row>
    <row r="7640" spans="1:2">
      <c r="A7640" s="4" t="s">
        <v>7552</v>
      </c>
      <c r="B7640" t="s">
        <v>5953</v>
      </c>
    </row>
    <row r="7641" spans="1:2">
      <c r="A7641" s="4" t="s">
        <v>7553</v>
      </c>
      <c r="B7641" t="s">
        <v>5949</v>
      </c>
    </row>
    <row r="7642" spans="1:2">
      <c r="A7642" s="4" t="s">
        <v>7554</v>
      </c>
      <c r="B7642" t="s">
        <v>5950</v>
      </c>
    </row>
    <row r="7643" spans="1:2">
      <c r="A7643" s="4" t="s">
        <v>7555</v>
      </c>
      <c r="B7643" t="s">
        <v>5949</v>
      </c>
    </row>
    <row r="7644" spans="1:2">
      <c r="A7644" s="4" t="s">
        <v>7556</v>
      </c>
      <c r="B7644" t="s">
        <v>5950</v>
      </c>
    </row>
    <row r="7645" spans="1:2">
      <c r="A7645" s="4" t="s">
        <v>7557</v>
      </c>
      <c r="B7645" t="s">
        <v>5953</v>
      </c>
    </row>
    <row r="7646" spans="1:2">
      <c r="A7646" s="4" t="s">
        <v>7558</v>
      </c>
      <c r="B7646" t="s">
        <v>5953</v>
      </c>
    </row>
    <row r="7647" spans="1:2">
      <c r="A7647" s="4" t="s">
        <v>7559</v>
      </c>
      <c r="B7647" t="s">
        <v>5949</v>
      </c>
    </row>
    <row r="7648" spans="1:2">
      <c r="A7648" s="4" t="s">
        <v>7560</v>
      </c>
      <c r="B7648" t="s">
        <v>5949</v>
      </c>
    </row>
    <row r="7649" spans="1:2">
      <c r="A7649" s="4" t="s">
        <v>7561</v>
      </c>
      <c r="B7649" t="s">
        <v>5949</v>
      </c>
    </row>
    <row r="7650" spans="1:2">
      <c r="A7650" s="4" t="s">
        <v>7562</v>
      </c>
      <c r="B7650" t="s">
        <v>5950</v>
      </c>
    </row>
    <row r="7651" spans="1:2">
      <c r="A7651" s="4" t="s">
        <v>7563</v>
      </c>
      <c r="B7651" t="s">
        <v>5949</v>
      </c>
    </row>
    <row r="7652" spans="1:2">
      <c r="A7652" s="4" t="s">
        <v>7564</v>
      </c>
      <c r="B7652" t="s">
        <v>5949</v>
      </c>
    </row>
    <row r="7653" spans="1:2">
      <c r="A7653" s="4" t="s">
        <v>7565</v>
      </c>
      <c r="B7653" t="s">
        <v>5949</v>
      </c>
    </row>
    <row r="7654" spans="1:2">
      <c r="A7654" s="4" t="s">
        <v>7566</v>
      </c>
      <c r="B7654" t="s">
        <v>5950</v>
      </c>
    </row>
    <row r="7655" spans="1:2">
      <c r="A7655" s="4" t="s">
        <v>7567</v>
      </c>
      <c r="B7655" t="s">
        <v>5949</v>
      </c>
    </row>
    <row r="7656" spans="1:2">
      <c r="A7656" s="4" t="s">
        <v>7568</v>
      </c>
      <c r="B7656" t="s">
        <v>5950</v>
      </c>
    </row>
    <row r="7657" spans="1:2">
      <c r="A7657" s="4" t="s">
        <v>7569</v>
      </c>
      <c r="B7657" t="s">
        <v>5950</v>
      </c>
    </row>
    <row r="7658" spans="1:2">
      <c r="A7658" s="4" t="s">
        <v>6690</v>
      </c>
      <c r="B7658" t="s">
        <v>5949</v>
      </c>
    </row>
    <row r="7659" spans="1:2">
      <c r="A7659" s="4" t="s">
        <v>6691</v>
      </c>
      <c r="B7659" t="s">
        <v>5950</v>
      </c>
    </row>
    <row r="7660" spans="1:2">
      <c r="A7660" s="4" t="s">
        <v>7570</v>
      </c>
      <c r="B7660" t="s">
        <v>5949</v>
      </c>
    </row>
    <row r="7661" spans="1:2">
      <c r="A7661" s="4" t="s">
        <v>7571</v>
      </c>
      <c r="B7661" t="s">
        <v>5950</v>
      </c>
    </row>
    <row r="7662" spans="1:2">
      <c r="A7662" s="4" t="s">
        <v>7572</v>
      </c>
      <c r="B7662" t="s">
        <v>5953</v>
      </c>
    </row>
    <row r="7663" spans="1:2">
      <c r="A7663" s="4" t="s">
        <v>7573</v>
      </c>
      <c r="B7663" t="s">
        <v>5949</v>
      </c>
    </row>
    <row r="7664" spans="1:2">
      <c r="A7664" s="4" t="s">
        <v>7574</v>
      </c>
      <c r="B7664" t="s">
        <v>5950</v>
      </c>
    </row>
    <row r="7665" spans="1:2">
      <c r="A7665" s="4" t="s">
        <v>7575</v>
      </c>
      <c r="B7665" t="s">
        <v>5950</v>
      </c>
    </row>
    <row r="7666" spans="1:2">
      <c r="A7666" s="4" t="s">
        <v>6698</v>
      </c>
      <c r="B7666" t="s">
        <v>5950</v>
      </c>
    </row>
    <row r="7667" spans="1:2">
      <c r="A7667" s="4" t="s">
        <v>7576</v>
      </c>
      <c r="B7667" t="s">
        <v>5949</v>
      </c>
    </row>
    <row r="7668" spans="1:2">
      <c r="A7668" s="4" t="s">
        <v>7577</v>
      </c>
      <c r="B7668" t="s">
        <v>5950</v>
      </c>
    </row>
    <row r="7669" spans="1:2">
      <c r="A7669" s="4" t="s">
        <v>7578</v>
      </c>
      <c r="B7669" t="s">
        <v>5953</v>
      </c>
    </row>
    <row r="7670" spans="1:2">
      <c r="A7670" s="4" t="s">
        <v>7579</v>
      </c>
      <c r="B7670" t="s">
        <v>5950</v>
      </c>
    </row>
    <row r="7671" spans="1:2">
      <c r="A7671" s="4" t="s">
        <v>7580</v>
      </c>
      <c r="B7671" t="s">
        <v>5950</v>
      </c>
    </row>
    <row r="7672" spans="1:2">
      <c r="A7672" s="4" t="s">
        <v>7581</v>
      </c>
      <c r="B7672" t="s">
        <v>5950</v>
      </c>
    </row>
    <row r="7673" spans="1:2">
      <c r="A7673" s="4" t="s">
        <v>7582</v>
      </c>
      <c r="B7673" t="s">
        <v>5950</v>
      </c>
    </row>
    <row r="7674" spans="1:2">
      <c r="A7674" s="4" t="s">
        <v>7583</v>
      </c>
      <c r="B7674" t="s">
        <v>5953</v>
      </c>
    </row>
    <row r="7675" spans="1:2">
      <c r="A7675" s="4" t="s">
        <v>7584</v>
      </c>
      <c r="B7675" t="s">
        <v>5953</v>
      </c>
    </row>
    <row r="7676" spans="1:2">
      <c r="A7676" s="4" t="s">
        <v>7585</v>
      </c>
      <c r="B7676" t="s">
        <v>5950</v>
      </c>
    </row>
    <row r="7677" spans="1:2">
      <c r="A7677" s="4" t="s">
        <v>7586</v>
      </c>
      <c r="B7677" t="s">
        <v>5953</v>
      </c>
    </row>
    <row r="7678" spans="1:2">
      <c r="A7678" s="4" t="s">
        <v>7587</v>
      </c>
      <c r="B7678" t="s">
        <v>5950</v>
      </c>
    </row>
    <row r="7679" spans="1:2">
      <c r="A7679" s="4" t="s">
        <v>7588</v>
      </c>
      <c r="B7679" t="s">
        <v>5950</v>
      </c>
    </row>
    <row r="7680" spans="1:2">
      <c r="A7680" s="4" t="s">
        <v>7589</v>
      </c>
      <c r="B7680" t="s">
        <v>5953</v>
      </c>
    </row>
    <row r="7681" spans="1:2">
      <c r="A7681" s="4" t="s">
        <v>7590</v>
      </c>
      <c r="B7681" t="s">
        <v>5949</v>
      </c>
    </row>
    <row r="7682" spans="1:2">
      <c r="A7682" s="4" t="s">
        <v>7591</v>
      </c>
      <c r="B7682" t="s">
        <v>5949</v>
      </c>
    </row>
    <row r="7683" spans="1:2">
      <c r="A7683" s="4" t="s">
        <v>6709</v>
      </c>
      <c r="B7683" t="s">
        <v>5950</v>
      </c>
    </row>
    <row r="7684" spans="1:2">
      <c r="A7684" s="4" t="s">
        <v>7592</v>
      </c>
      <c r="B7684" t="s">
        <v>5949</v>
      </c>
    </row>
    <row r="7685" spans="1:2">
      <c r="A7685" s="4" t="s">
        <v>7593</v>
      </c>
      <c r="B7685" t="s">
        <v>5953</v>
      </c>
    </row>
    <row r="7686" spans="1:2">
      <c r="A7686" s="4" t="s">
        <v>7594</v>
      </c>
      <c r="B7686" t="s">
        <v>5950</v>
      </c>
    </row>
    <row r="7687" spans="1:2">
      <c r="A7687" s="4" t="s">
        <v>7595</v>
      </c>
      <c r="B7687" t="s">
        <v>5950</v>
      </c>
    </row>
    <row r="7688" spans="1:2">
      <c r="A7688" s="4" t="s">
        <v>7596</v>
      </c>
      <c r="B7688" t="s">
        <v>5949</v>
      </c>
    </row>
    <row r="7689" spans="1:2">
      <c r="A7689" s="4" t="s">
        <v>7597</v>
      </c>
      <c r="B7689" t="s">
        <v>5950</v>
      </c>
    </row>
    <row r="7690" spans="1:2">
      <c r="A7690" s="4" t="s">
        <v>7598</v>
      </c>
      <c r="B7690" t="s">
        <v>5950</v>
      </c>
    </row>
    <row r="7691" spans="1:2">
      <c r="A7691" s="4" t="s">
        <v>7599</v>
      </c>
      <c r="B7691" t="s">
        <v>5950</v>
      </c>
    </row>
    <row r="7692" spans="1:2">
      <c r="A7692" s="4" t="s">
        <v>7600</v>
      </c>
      <c r="B7692" t="s">
        <v>5950</v>
      </c>
    </row>
    <row r="7693" spans="1:2">
      <c r="A7693" s="4" t="s">
        <v>7601</v>
      </c>
      <c r="B7693" t="s">
        <v>5950</v>
      </c>
    </row>
    <row r="7694" spans="1:2">
      <c r="A7694" s="4" t="s">
        <v>7602</v>
      </c>
      <c r="B7694" t="s">
        <v>5950</v>
      </c>
    </row>
    <row r="7695" spans="1:2">
      <c r="A7695" s="4" t="s">
        <v>7603</v>
      </c>
      <c r="B7695" t="s">
        <v>5950</v>
      </c>
    </row>
    <row r="7696" spans="1:2">
      <c r="A7696" s="4" t="s">
        <v>7604</v>
      </c>
      <c r="B7696" t="s">
        <v>5953</v>
      </c>
    </row>
    <row r="7697" spans="1:2">
      <c r="A7697" s="4" t="s">
        <v>7605</v>
      </c>
      <c r="B7697" t="s">
        <v>5949</v>
      </c>
    </row>
    <row r="7698" spans="1:2">
      <c r="A7698" s="4" t="s">
        <v>7606</v>
      </c>
      <c r="B7698" t="s">
        <v>5950</v>
      </c>
    </row>
    <row r="7699" spans="1:2">
      <c r="A7699" s="4" t="s">
        <v>7607</v>
      </c>
      <c r="B7699" t="s">
        <v>5950</v>
      </c>
    </row>
    <row r="7700" spans="1:2">
      <c r="A7700" s="4" t="s">
        <v>7608</v>
      </c>
      <c r="B7700" t="s">
        <v>5949</v>
      </c>
    </row>
    <row r="7701" spans="1:2">
      <c r="A7701" s="4" t="s">
        <v>7609</v>
      </c>
      <c r="B7701" t="s">
        <v>5953</v>
      </c>
    </row>
    <row r="7702" spans="1:2">
      <c r="A7702" s="4" t="s">
        <v>7610</v>
      </c>
      <c r="B7702" t="s">
        <v>5950</v>
      </c>
    </row>
    <row r="7703" spans="1:2">
      <c r="A7703" s="4" t="s">
        <v>7611</v>
      </c>
      <c r="B7703" t="s">
        <v>5949</v>
      </c>
    </row>
    <row r="7704" spans="1:2">
      <c r="A7704" s="4" t="s">
        <v>7612</v>
      </c>
      <c r="B7704" t="s">
        <v>5950</v>
      </c>
    </row>
    <row r="7705" spans="1:2">
      <c r="A7705" s="4" t="s">
        <v>7613</v>
      </c>
      <c r="B7705" t="s">
        <v>5950</v>
      </c>
    </row>
    <row r="7706" spans="1:2">
      <c r="A7706" s="4" t="s">
        <v>7614</v>
      </c>
      <c r="B7706" t="s">
        <v>5949</v>
      </c>
    </row>
    <row r="7707" spans="1:2">
      <c r="A7707" s="4" t="s">
        <v>6719</v>
      </c>
      <c r="B7707" t="s">
        <v>5949</v>
      </c>
    </row>
    <row r="7708" spans="1:2">
      <c r="A7708" s="4" t="s">
        <v>7615</v>
      </c>
      <c r="B7708" t="s">
        <v>5949</v>
      </c>
    </row>
    <row r="7709" spans="1:2">
      <c r="A7709" s="4" t="s">
        <v>7616</v>
      </c>
      <c r="B7709" t="s">
        <v>5949</v>
      </c>
    </row>
    <row r="7710" spans="1:2">
      <c r="A7710" s="4" t="s">
        <v>7617</v>
      </c>
      <c r="B7710" t="s">
        <v>5950</v>
      </c>
    </row>
    <row r="7711" spans="1:2">
      <c r="A7711" s="4" t="s">
        <v>7618</v>
      </c>
      <c r="B7711" t="s">
        <v>5950</v>
      </c>
    </row>
    <row r="7712" spans="1:2">
      <c r="A7712" s="4" t="s">
        <v>7619</v>
      </c>
      <c r="B7712" t="s">
        <v>5950</v>
      </c>
    </row>
    <row r="7713" spans="1:2">
      <c r="A7713" s="4" t="s">
        <v>7620</v>
      </c>
      <c r="B7713" t="s">
        <v>5950</v>
      </c>
    </row>
    <row r="7714" spans="1:2">
      <c r="A7714" s="4" t="s">
        <v>7621</v>
      </c>
      <c r="B7714" t="s">
        <v>5950</v>
      </c>
    </row>
    <row r="7715" spans="1:2">
      <c r="A7715" s="4" t="s">
        <v>7622</v>
      </c>
      <c r="B7715" t="s">
        <v>5950</v>
      </c>
    </row>
    <row r="7716" spans="1:2">
      <c r="A7716" s="4" t="s">
        <v>7623</v>
      </c>
      <c r="B7716" t="s">
        <v>5950</v>
      </c>
    </row>
    <row r="7717" spans="1:2">
      <c r="A7717" s="4" t="s">
        <v>7624</v>
      </c>
      <c r="B7717" t="s">
        <v>5950</v>
      </c>
    </row>
    <row r="7718" spans="1:2">
      <c r="A7718" s="4" t="s">
        <v>7625</v>
      </c>
      <c r="B7718" t="s">
        <v>5950</v>
      </c>
    </row>
    <row r="7719" spans="1:2">
      <c r="A7719" s="4" t="s">
        <v>7626</v>
      </c>
      <c r="B7719" t="s">
        <v>5950</v>
      </c>
    </row>
    <row r="7720" spans="1:2">
      <c r="A7720" s="4" t="s">
        <v>7627</v>
      </c>
      <c r="B7720" t="s">
        <v>5950</v>
      </c>
    </row>
    <row r="7721" spans="1:2">
      <c r="A7721" s="4" t="s">
        <v>7628</v>
      </c>
      <c r="B7721" t="s">
        <v>5950</v>
      </c>
    </row>
    <row r="7722" spans="1:2">
      <c r="A7722" s="4" t="s">
        <v>7629</v>
      </c>
      <c r="B7722" t="s">
        <v>5950</v>
      </c>
    </row>
    <row r="7723" spans="1:2">
      <c r="A7723" s="4" t="s">
        <v>7630</v>
      </c>
      <c r="B7723" t="s">
        <v>5950</v>
      </c>
    </row>
    <row r="7724" spans="1:2">
      <c r="A7724" s="4" t="s">
        <v>7631</v>
      </c>
      <c r="B7724" t="s">
        <v>5953</v>
      </c>
    </row>
    <row r="7725" spans="1:2">
      <c r="A7725" s="4" t="s">
        <v>7632</v>
      </c>
      <c r="B7725" t="s">
        <v>5950</v>
      </c>
    </row>
    <row r="7726" spans="1:2">
      <c r="A7726" s="4" t="s">
        <v>7633</v>
      </c>
      <c r="B7726" t="s">
        <v>5949</v>
      </c>
    </row>
    <row r="7727" spans="1:2">
      <c r="A7727" s="4" t="s">
        <v>7634</v>
      </c>
      <c r="B7727" t="s">
        <v>5950</v>
      </c>
    </row>
    <row r="7728" spans="1:2">
      <c r="A7728" s="4" t="s">
        <v>7635</v>
      </c>
      <c r="B7728" t="s">
        <v>5950</v>
      </c>
    </row>
    <row r="7729" spans="1:2">
      <c r="A7729" s="4" t="s">
        <v>7636</v>
      </c>
      <c r="B7729" t="s">
        <v>5950</v>
      </c>
    </row>
    <row r="7730" spans="1:2">
      <c r="A7730" s="4" t="s">
        <v>7637</v>
      </c>
      <c r="B7730" t="s">
        <v>5953</v>
      </c>
    </row>
    <row r="7731" spans="1:2">
      <c r="A7731" s="4" t="s">
        <v>7638</v>
      </c>
      <c r="B7731" t="s">
        <v>5953</v>
      </c>
    </row>
    <row r="7732" spans="1:2">
      <c r="A7732" s="4" t="s">
        <v>7639</v>
      </c>
      <c r="B7732" t="s">
        <v>5953</v>
      </c>
    </row>
    <row r="7733" spans="1:2">
      <c r="A7733" s="4" t="s">
        <v>6725</v>
      </c>
      <c r="B7733" t="s">
        <v>5949</v>
      </c>
    </row>
    <row r="7734" spans="1:2">
      <c r="A7734" s="4" t="s">
        <v>7640</v>
      </c>
      <c r="B7734" t="s">
        <v>5953</v>
      </c>
    </row>
    <row r="7735" spans="1:2">
      <c r="A7735" s="4" t="s">
        <v>7641</v>
      </c>
      <c r="B7735" t="s">
        <v>5950</v>
      </c>
    </row>
    <row r="7736" spans="1:2">
      <c r="A7736" s="4" t="s">
        <v>7642</v>
      </c>
      <c r="B7736" t="s">
        <v>5953</v>
      </c>
    </row>
    <row r="7737" spans="1:2">
      <c r="A7737" s="4" t="s">
        <v>7643</v>
      </c>
      <c r="B7737" t="s">
        <v>5949</v>
      </c>
    </row>
    <row r="7738" spans="1:2">
      <c r="A7738" s="4" t="s">
        <v>7644</v>
      </c>
      <c r="B7738" t="s">
        <v>5950</v>
      </c>
    </row>
    <row r="7739" spans="1:2">
      <c r="A7739" s="4" t="s">
        <v>7645</v>
      </c>
      <c r="B7739" t="s">
        <v>5950</v>
      </c>
    </row>
    <row r="7740" spans="1:2">
      <c r="A7740" s="4" t="s">
        <v>7646</v>
      </c>
      <c r="B7740" t="s">
        <v>5953</v>
      </c>
    </row>
    <row r="7741" spans="1:2">
      <c r="A7741" s="4" t="s">
        <v>7647</v>
      </c>
      <c r="B7741" t="s">
        <v>5953</v>
      </c>
    </row>
    <row r="7742" spans="1:2">
      <c r="A7742" s="4" t="s">
        <v>7648</v>
      </c>
      <c r="B7742" t="s">
        <v>5949</v>
      </c>
    </row>
    <row r="7743" spans="1:2">
      <c r="A7743" s="4" t="s">
        <v>7649</v>
      </c>
      <c r="B7743" t="s">
        <v>5953</v>
      </c>
    </row>
    <row r="7744" spans="1:2">
      <c r="A7744" s="4" t="s">
        <v>7650</v>
      </c>
      <c r="B7744" t="s">
        <v>5950</v>
      </c>
    </row>
    <row r="7745" spans="1:2">
      <c r="A7745" s="4" t="s">
        <v>6733</v>
      </c>
      <c r="B7745" t="s">
        <v>5949</v>
      </c>
    </row>
    <row r="7746" spans="1:2">
      <c r="A7746" s="4" t="s">
        <v>7651</v>
      </c>
      <c r="B7746" t="s">
        <v>5950</v>
      </c>
    </row>
    <row r="7747" spans="1:2">
      <c r="A7747" s="4" t="s">
        <v>7652</v>
      </c>
      <c r="B7747" t="s">
        <v>5953</v>
      </c>
    </row>
    <row r="7748" spans="1:2">
      <c r="A7748" s="4" t="s">
        <v>6735</v>
      </c>
      <c r="B7748" t="s">
        <v>5953</v>
      </c>
    </row>
    <row r="7749" spans="1:2">
      <c r="A7749" s="4" t="s">
        <v>7653</v>
      </c>
      <c r="B7749" t="s">
        <v>5949</v>
      </c>
    </row>
    <row r="7750" spans="1:2">
      <c r="A7750" s="4" t="s">
        <v>7654</v>
      </c>
      <c r="B7750" t="s">
        <v>5953</v>
      </c>
    </row>
    <row r="7751" spans="1:2">
      <c r="A7751" s="4" t="s">
        <v>7655</v>
      </c>
      <c r="B7751" t="s">
        <v>5949</v>
      </c>
    </row>
    <row r="7752" spans="1:2">
      <c r="A7752" s="4" t="s">
        <v>7656</v>
      </c>
      <c r="B7752" t="s">
        <v>5949</v>
      </c>
    </row>
    <row r="7753" spans="1:2">
      <c r="A7753" s="4" t="s">
        <v>7657</v>
      </c>
      <c r="B7753" t="s">
        <v>5950</v>
      </c>
    </row>
    <row r="7754" spans="1:2">
      <c r="A7754" s="4" t="s">
        <v>7658</v>
      </c>
      <c r="B7754" t="s">
        <v>5950</v>
      </c>
    </row>
    <row r="7755" spans="1:2">
      <c r="A7755" s="4" t="s">
        <v>7659</v>
      </c>
      <c r="B7755" t="s">
        <v>5950</v>
      </c>
    </row>
    <row r="7756" spans="1:2">
      <c r="A7756" s="4" t="s">
        <v>7660</v>
      </c>
      <c r="B7756" t="s">
        <v>5950</v>
      </c>
    </row>
    <row r="7757" spans="1:2">
      <c r="A7757" s="4" t="s">
        <v>7661</v>
      </c>
      <c r="B7757" t="s">
        <v>5949</v>
      </c>
    </row>
    <row r="7758" spans="1:2">
      <c r="A7758" s="4" t="s">
        <v>7662</v>
      </c>
      <c r="B7758" t="s">
        <v>5949</v>
      </c>
    </row>
    <row r="7759" spans="1:2">
      <c r="A7759" s="4" t="s">
        <v>7663</v>
      </c>
      <c r="B7759" t="s">
        <v>5949</v>
      </c>
    </row>
    <row r="7760" spans="1:2">
      <c r="A7760" s="4" t="s">
        <v>7664</v>
      </c>
      <c r="B7760" t="s">
        <v>5950</v>
      </c>
    </row>
    <row r="7761" spans="1:2">
      <c r="A7761" s="4" t="s">
        <v>7665</v>
      </c>
      <c r="B7761" t="s">
        <v>5950</v>
      </c>
    </row>
    <row r="7762" spans="1:2">
      <c r="A7762" s="4" t="s">
        <v>7666</v>
      </c>
      <c r="B7762" t="s">
        <v>5953</v>
      </c>
    </row>
    <row r="7763" spans="1:2">
      <c r="A7763" s="4" t="s">
        <v>7667</v>
      </c>
      <c r="B7763" t="s">
        <v>5950</v>
      </c>
    </row>
    <row r="7764" spans="1:2">
      <c r="A7764" s="4" t="s">
        <v>7668</v>
      </c>
      <c r="B7764" t="s">
        <v>5950</v>
      </c>
    </row>
    <row r="7765" spans="1:2">
      <c r="A7765" s="4" t="s">
        <v>7669</v>
      </c>
      <c r="B7765" t="s">
        <v>5949</v>
      </c>
    </row>
    <row r="7766" spans="1:2">
      <c r="A7766" s="4" t="s">
        <v>6741</v>
      </c>
      <c r="B7766" t="s">
        <v>5949</v>
      </c>
    </row>
    <row r="7767" spans="1:2">
      <c r="A7767" s="4" t="s">
        <v>7670</v>
      </c>
      <c r="B7767" t="s">
        <v>5949</v>
      </c>
    </row>
    <row r="7768" spans="1:2">
      <c r="A7768" s="4" t="s">
        <v>7671</v>
      </c>
      <c r="B7768" t="s">
        <v>5949</v>
      </c>
    </row>
    <row r="7769" spans="1:2">
      <c r="A7769" s="4" t="s">
        <v>7672</v>
      </c>
      <c r="B7769" t="s">
        <v>5953</v>
      </c>
    </row>
    <row r="7770" spans="1:2">
      <c r="A7770" s="4" t="s">
        <v>7673</v>
      </c>
      <c r="B7770" t="s">
        <v>5950</v>
      </c>
    </row>
    <row r="7771" spans="1:2">
      <c r="A7771" s="4" t="s">
        <v>7674</v>
      </c>
      <c r="B7771" t="s">
        <v>5949</v>
      </c>
    </row>
    <row r="7772" spans="1:2">
      <c r="A7772" s="4" t="s">
        <v>7675</v>
      </c>
      <c r="B7772" t="s">
        <v>5953</v>
      </c>
    </row>
    <row r="7773" spans="1:2">
      <c r="A7773" s="4" t="s">
        <v>7676</v>
      </c>
      <c r="B7773" t="s">
        <v>5953</v>
      </c>
    </row>
    <row r="7774" spans="1:2">
      <c r="A7774" s="4" t="s">
        <v>7677</v>
      </c>
      <c r="B7774" t="s">
        <v>5953</v>
      </c>
    </row>
    <row r="7775" spans="1:2">
      <c r="A7775" s="4" t="s">
        <v>6746</v>
      </c>
      <c r="B7775" t="s">
        <v>5950</v>
      </c>
    </row>
    <row r="7776" spans="1:2">
      <c r="A7776" s="4" t="s">
        <v>7678</v>
      </c>
      <c r="B7776" t="s">
        <v>5949</v>
      </c>
    </row>
    <row r="7777" spans="1:2">
      <c r="A7777" s="4" t="s">
        <v>7679</v>
      </c>
      <c r="B7777" t="s">
        <v>5949</v>
      </c>
    </row>
    <row r="7778" spans="1:2">
      <c r="A7778" s="4" t="s">
        <v>7680</v>
      </c>
      <c r="B7778" t="s">
        <v>5949</v>
      </c>
    </row>
    <row r="7779" spans="1:2">
      <c r="A7779" s="4" t="s">
        <v>7681</v>
      </c>
      <c r="B7779" t="s">
        <v>5950</v>
      </c>
    </row>
    <row r="7780" spans="1:2">
      <c r="A7780" s="4" t="s">
        <v>7682</v>
      </c>
      <c r="B7780" t="s">
        <v>5953</v>
      </c>
    </row>
    <row r="7781" spans="1:2">
      <c r="A7781" s="4" t="s">
        <v>7683</v>
      </c>
      <c r="B7781" t="s">
        <v>5953</v>
      </c>
    </row>
    <row r="7782" spans="1:2">
      <c r="A7782" s="4" t="s">
        <v>7684</v>
      </c>
      <c r="B7782" t="s">
        <v>5949</v>
      </c>
    </row>
    <row r="7783" spans="1:2">
      <c r="A7783" s="4" t="s">
        <v>7685</v>
      </c>
      <c r="B7783" t="s">
        <v>5953</v>
      </c>
    </row>
    <row r="7784" spans="1:2">
      <c r="A7784" s="4" t="s">
        <v>7686</v>
      </c>
      <c r="B7784" t="s">
        <v>5949</v>
      </c>
    </row>
    <row r="7785" spans="1:2">
      <c r="A7785" s="4" t="s">
        <v>7687</v>
      </c>
      <c r="B7785" t="s">
        <v>5949</v>
      </c>
    </row>
    <row r="7786" spans="1:2">
      <c r="A7786" s="4" t="s">
        <v>7688</v>
      </c>
      <c r="B7786" t="s">
        <v>5949</v>
      </c>
    </row>
    <row r="7787" spans="1:2">
      <c r="A7787" s="4" t="s">
        <v>7689</v>
      </c>
      <c r="B7787" t="s">
        <v>5949</v>
      </c>
    </row>
    <row r="7788" spans="1:2">
      <c r="A7788" s="4" t="s">
        <v>6748</v>
      </c>
      <c r="B7788" t="s">
        <v>5949</v>
      </c>
    </row>
    <row r="7789" spans="1:2">
      <c r="A7789" s="4" t="s">
        <v>7690</v>
      </c>
      <c r="B7789" t="s">
        <v>5949</v>
      </c>
    </row>
    <row r="7790" spans="1:2">
      <c r="A7790" s="4" t="s">
        <v>7691</v>
      </c>
      <c r="B7790" t="s">
        <v>5949</v>
      </c>
    </row>
    <row r="7791" spans="1:2">
      <c r="A7791" s="4" t="s">
        <v>7692</v>
      </c>
      <c r="B7791" t="s">
        <v>5949</v>
      </c>
    </row>
    <row r="7792" spans="1:2">
      <c r="A7792" s="4" t="s">
        <v>7693</v>
      </c>
      <c r="B7792" t="s">
        <v>5950</v>
      </c>
    </row>
    <row r="7793" spans="1:2">
      <c r="A7793" s="4" t="s">
        <v>7694</v>
      </c>
      <c r="B7793" t="s">
        <v>5949</v>
      </c>
    </row>
    <row r="7794" spans="1:2">
      <c r="A7794" s="4" t="s">
        <v>6749</v>
      </c>
      <c r="B7794" t="s">
        <v>5950</v>
      </c>
    </row>
    <row r="7795" spans="1:2">
      <c r="A7795" s="4" t="s">
        <v>7695</v>
      </c>
      <c r="B7795" t="s">
        <v>5949</v>
      </c>
    </row>
    <row r="7796" spans="1:2">
      <c r="A7796" s="4" t="s">
        <v>7696</v>
      </c>
      <c r="B7796" t="s">
        <v>5949</v>
      </c>
    </row>
    <row r="7797" spans="1:2">
      <c r="A7797" s="4" t="s">
        <v>7697</v>
      </c>
      <c r="B7797" t="s">
        <v>5950</v>
      </c>
    </row>
    <row r="7798" spans="1:2">
      <c r="A7798" s="4" t="s">
        <v>7698</v>
      </c>
      <c r="B7798" t="s">
        <v>5950</v>
      </c>
    </row>
    <row r="7799" spans="1:2">
      <c r="A7799" s="4" t="s">
        <v>7699</v>
      </c>
      <c r="B7799" t="s">
        <v>5950</v>
      </c>
    </row>
    <row r="7800" spans="1:2">
      <c r="A7800" s="4" t="s">
        <v>7700</v>
      </c>
      <c r="B7800" t="s">
        <v>5950</v>
      </c>
    </row>
    <row r="7801" spans="1:2">
      <c r="A7801" s="4" t="s">
        <v>6753</v>
      </c>
      <c r="B7801" t="s">
        <v>5950</v>
      </c>
    </row>
    <row r="7802" spans="1:2">
      <c r="A7802" s="4" t="s">
        <v>7701</v>
      </c>
      <c r="B7802" t="s">
        <v>5949</v>
      </c>
    </row>
    <row r="7803" spans="1:2">
      <c r="A7803" s="4" t="s">
        <v>7702</v>
      </c>
      <c r="B7803" t="s">
        <v>5950</v>
      </c>
    </row>
    <row r="7804" spans="1:2">
      <c r="A7804" s="4" t="s">
        <v>7703</v>
      </c>
      <c r="B7804" t="s">
        <v>5950</v>
      </c>
    </row>
    <row r="7805" spans="1:2">
      <c r="A7805" s="4" t="s">
        <v>7704</v>
      </c>
      <c r="B7805" t="s">
        <v>5950</v>
      </c>
    </row>
    <row r="7806" spans="1:2">
      <c r="A7806" s="4" t="s">
        <v>7705</v>
      </c>
      <c r="B7806" t="s">
        <v>5949</v>
      </c>
    </row>
    <row r="7807" spans="1:2">
      <c r="A7807" s="4" t="s">
        <v>7706</v>
      </c>
      <c r="B7807" t="s">
        <v>5949</v>
      </c>
    </row>
    <row r="7808" spans="1:2">
      <c r="A7808" s="4" t="s">
        <v>7707</v>
      </c>
      <c r="B7808" t="s">
        <v>5949</v>
      </c>
    </row>
    <row r="7809" spans="1:2">
      <c r="A7809" s="4" t="s">
        <v>6758</v>
      </c>
      <c r="B7809" t="s">
        <v>5953</v>
      </c>
    </row>
    <row r="7810" spans="1:2">
      <c r="A7810" s="4" t="s">
        <v>7708</v>
      </c>
      <c r="B7810" t="s">
        <v>5953</v>
      </c>
    </row>
    <row r="7811" spans="1:2">
      <c r="A7811" s="4" t="s">
        <v>7709</v>
      </c>
      <c r="B7811" t="s">
        <v>5949</v>
      </c>
    </row>
    <row r="7812" spans="1:2">
      <c r="A7812" s="4" t="s">
        <v>6764</v>
      </c>
      <c r="B7812" t="s">
        <v>5949</v>
      </c>
    </row>
    <row r="7813" spans="1:2">
      <c r="A7813" s="4" t="s">
        <v>7710</v>
      </c>
      <c r="B7813" t="s">
        <v>5950</v>
      </c>
    </row>
    <row r="7814" spans="1:2">
      <c r="A7814" s="4" t="s">
        <v>7711</v>
      </c>
      <c r="B7814" t="s">
        <v>5950</v>
      </c>
    </row>
    <row r="7815" spans="1:2">
      <c r="A7815" s="4" t="s">
        <v>7712</v>
      </c>
      <c r="B7815" t="s">
        <v>5950</v>
      </c>
    </row>
    <row r="7816" spans="1:2">
      <c r="A7816" s="4" t="s">
        <v>7713</v>
      </c>
      <c r="B7816" t="s">
        <v>5949</v>
      </c>
    </row>
    <row r="7817" spans="1:2">
      <c r="A7817" s="4" t="s">
        <v>7714</v>
      </c>
      <c r="B7817" t="s">
        <v>5953</v>
      </c>
    </row>
    <row r="7818" spans="1:2">
      <c r="A7818" s="4" t="s">
        <v>7715</v>
      </c>
      <c r="B7818" t="s">
        <v>5949</v>
      </c>
    </row>
    <row r="7819" spans="1:2">
      <c r="A7819" s="4" t="s">
        <v>7716</v>
      </c>
      <c r="B7819" t="s">
        <v>5949</v>
      </c>
    </row>
    <row r="7820" spans="1:2">
      <c r="A7820" s="4" t="s">
        <v>7717</v>
      </c>
      <c r="B7820" t="s">
        <v>5949</v>
      </c>
    </row>
    <row r="7821" spans="1:2">
      <c r="A7821" s="4" t="s">
        <v>7718</v>
      </c>
      <c r="B7821" t="s">
        <v>5950</v>
      </c>
    </row>
    <row r="7822" spans="1:2">
      <c r="A7822" s="4" t="s">
        <v>7719</v>
      </c>
      <c r="B7822" t="s">
        <v>5950</v>
      </c>
    </row>
    <row r="7823" spans="1:2">
      <c r="A7823" s="4" t="s">
        <v>7720</v>
      </c>
      <c r="B7823" t="s">
        <v>5950</v>
      </c>
    </row>
    <row r="7824" spans="1:2">
      <c r="A7824" s="4" t="s">
        <v>7721</v>
      </c>
      <c r="B7824" t="s">
        <v>5953</v>
      </c>
    </row>
    <row r="7825" spans="1:2">
      <c r="A7825" s="4" t="s">
        <v>7722</v>
      </c>
      <c r="B7825" t="s">
        <v>5949</v>
      </c>
    </row>
    <row r="7826" spans="1:2">
      <c r="A7826" s="4" t="s">
        <v>7723</v>
      </c>
      <c r="B7826" t="s">
        <v>5950</v>
      </c>
    </row>
    <row r="7827" spans="1:2">
      <c r="A7827" s="4" t="s">
        <v>7724</v>
      </c>
      <c r="B7827" t="s">
        <v>5950</v>
      </c>
    </row>
    <row r="7828" spans="1:2">
      <c r="A7828" s="4" t="s">
        <v>7725</v>
      </c>
      <c r="B7828" t="s">
        <v>5950</v>
      </c>
    </row>
    <row r="7829" spans="1:2">
      <c r="A7829" s="4" t="s">
        <v>7726</v>
      </c>
      <c r="B7829" t="s">
        <v>5950</v>
      </c>
    </row>
    <row r="7830" spans="1:2">
      <c r="A7830" s="4" t="s">
        <v>7727</v>
      </c>
      <c r="B7830" t="s">
        <v>5950</v>
      </c>
    </row>
    <row r="7831" spans="1:2">
      <c r="A7831" s="4" t="s">
        <v>7728</v>
      </c>
      <c r="B7831" t="s">
        <v>5950</v>
      </c>
    </row>
    <row r="7832" spans="1:2">
      <c r="A7832" s="4" t="s">
        <v>6769</v>
      </c>
      <c r="B7832" t="s">
        <v>5950</v>
      </c>
    </row>
    <row r="7833" spans="1:2">
      <c r="A7833" s="4" t="s">
        <v>6772</v>
      </c>
      <c r="B7833" t="s">
        <v>5950</v>
      </c>
    </row>
    <row r="7834" spans="1:2">
      <c r="A7834" s="4" t="s">
        <v>7729</v>
      </c>
      <c r="B7834" t="s">
        <v>5950</v>
      </c>
    </row>
    <row r="7835" spans="1:2">
      <c r="A7835" s="4" t="s">
        <v>6773</v>
      </c>
      <c r="B7835" t="s">
        <v>5950</v>
      </c>
    </row>
    <row r="7836" spans="1:2">
      <c r="A7836" s="4" t="s">
        <v>7730</v>
      </c>
      <c r="B7836" t="s">
        <v>5950</v>
      </c>
    </row>
    <row r="7837" spans="1:2">
      <c r="A7837" s="4" t="s">
        <v>7731</v>
      </c>
      <c r="B7837" t="s">
        <v>5950</v>
      </c>
    </row>
    <row r="7838" spans="1:2">
      <c r="A7838" s="4" t="s">
        <v>6774</v>
      </c>
      <c r="B7838" t="s">
        <v>5950</v>
      </c>
    </row>
    <row r="7839" spans="1:2">
      <c r="A7839" s="4" t="s">
        <v>7732</v>
      </c>
      <c r="B7839" t="s">
        <v>5950</v>
      </c>
    </row>
    <row r="7840" spans="1:2">
      <c r="A7840" s="4" t="s">
        <v>7733</v>
      </c>
      <c r="B7840" t="s">
        <v>5950</v>
      </c>
    </row>
    <row r="7841" spans="1:2">
      <c r="A7841" s="4" t="s">
        <v>7734</v>
      </c>
      <c r="B7841" t="s">
        <v>5950</v>
      </c>
    </row>
    <row r="7842" spans="1:2">
      <c r="A7842" s="4" t="s">
        <v>6775</v>
      </c>
      <c r="B7842" t="s">
        <v>5950</v>
      </c>
    </row>
    <row r="7843" spans="1:2">
      <c r="A7843" s="4" t="s">
        <v>7735</v>
      </c>
      <c r="B7843" t="s">
        <v>5950</v>
      </c>
    </row>
    <row r="7844" spans="1:2">
      <c r="A7844" s="4" t="s">
        <v>7736</v>
      </c>
      <c r="B7844" t="s">
        <v>5949</v>
      </c>
    </row>
    <row r="7845" spans="1:2">
      <c r="A7845" s="4" t="s">
        <v>7737</v>
      </c>
      <c r="B7845" t="s">
        <v>5950</v>
      </c>
    </row>
    <row r="7846" spans="1:2">
      <c r="A7846" s="4" t="s">
        <v>7738</v>
      </c>
      <c r="B7846" t="s">
        <v>5949</v>
      </c>
    </row>
    <row r="7847" spans="1:2">
      <c r="A7847" s="4" t="s">
        <v>7739</v>
      </c>
      <c r="B7847" t="s">
        <v>5949</v>
      </c>
    </row>
    <row r="7848" spans="1:2">
      <c r="A7848" s="4" t="s">
        <v>7740</v>
      </c>
      <c r="B7848" t="s">
        <v>5949</v>
      </c>
    </row>
    <row r="7849" spans="1:2">
      <c r="A7849" s="4" t="s">
        <v>7741</v>
      </c>
      <c r="B7849" t="s">
        <v>5949</v>
      </c>
    </row>
    <row r="7850" spans="1:2">
      <c r="A7850" s="4" t="s">
        <v>7742</v>
      </c>
      <c r="B7850" t="s">
        <v>5949</v>
      </c>
    </row>
    <row r="7851" spans="1:2">
      <c r="A7851" s="4" t="s">
        <v>7743</v>
      </c>
      <c r="B7851" t="s">
        <v>5949</v>
      </c>
    </row>
    <row r="7852" spans="1:2">
      <c r="A7852" s="4" t="s">
        <v>7744</v>
      </c>
      <c r="B7852" t="s">
        <v>5949</v>
      </c>
    </row>
    <row r="7853" spans="1:2">
      <c r="A7853" s="4" t="s">
        <v>7745</v>
      </c>
      <c r="B7853" t="s">
        <v>5949</v>
      </c>
    </row>
    <row r="7854" spans="1:2">
      <c r="A7854" s="4" t="s">
        <v>7746</v>
      </c>
      <c r="B7854" t="s">
        <v>5949</v>
      </c>
    </row>
    <row r="7855" spans="1:2">
      <c r="A7855" s="4" t="s">
        <v>7747</v>
      </c>
      <c r="B7855" t="s">
        <v>5949</v>
      </c>
    </row>
    <row r="7856" spans="1:2">
      <c r="A7856" s="4" t="s">
        <v>5970</v>
      </c>
      <c r="B7856" t="s">
        <v>5953</v>
      </c>
    </row>
    <row r="7857" spans="1:2">
      <c r="A7857" s="4" t="s">
        <v>7748</v>
      </c>
      <c r="B7857" t="s">
        <v>5949</v>
      </c>
    </row>
    <row r="7858" spans="1:2">
      <c r="A7858" s="4" t="s">
        <v>7749</v>
      </c>
      <c r="B7858" t="s">
        <v>5950</v>
      </c>
    </row>
    <row r="7859" spans="1:2">
      <c r="A7859" s="7" t="s">
        <v>7750</v>
      </c>
      <c r="B7859" t="s">
        <v>5953</v>
      </c>
    </row>
    <row r="7860" spans="1:2">
      <c r="A7860" s="4" t="s">
        <v>7751</v>
      </c>
      <c r="B7860" t="s">
        <v>5953</v>
      </c>
    </row>
    <row r="7861" spans="1:2">
      <c r="A7861" s="4" t="s">
        <v>7752</v>
      </c>
      <c r="B7861" t="s">
        <v>5949</v>
      </c>
    </row>
    <row r="7862" spans="1:2">
      <c r="A7862" s="4" t="s">
        <v>7753</v>
      </c>
      <c r="B7862" t="s">
        <v>5953</v>
      </c>
    </row>
    <row r="7863" spans="1:2">
      <c r="A7863" s="4" t="s">
        <v>7754</v>
      </c>
      <c r="B7863" t="s">
        <v>5953</v>
      </c>
    </row>
    <row r="7864" spans="1:2">
      <c r="A7864" s="4" t="s">
        <v>7755</v>
      </c>
      <c r="B7864" t="s">
        <v>5950</v>
      </c>
    </row>
    <row r="7865" spans="1:2">
      <c r="A7865" s="4" t="s">
        <v>7756</v>
      </c>
      <c r="B7865" t="s">
        <v>5953</v>
      </c>
    </row>
    <row r="7866" spans="1:2">
      <c r="A7866" s="4" t="s">
        <v>7757</v>
      </c>
      <c r="B7866" t="s">
        <v>5953</v>
      </c>
    </row>
    <row r="7867" spans="1:2">
      <c r="A7867" s="4" t="s">
        <v>7758</v>
      </c>
      <c r="B7867" t="s">
        <v>5953</v>
      </c>
    </row>
    <row r="7868" spans="1:2">
      <c r="A7868" s="4" t="s">
        <v>7759</v>
      </c>
      <c r="B7868" t="s">
        <v>5953</v>
      </c>
    </row>
    <row r="7869" spans="1:2">
      <c r="A7869" s="4" t="s">
        <v>7760</v>
      </c>
      <c r="B7869" t="s">
        <v>5950</v>
      </c>
    </row>
    <row r="7870" spans="1:2">
      <c r="A7870" s="4" t="s">
        <v>7761</v>
      </c>
      <c r="B7870" t="s">
        <v>5949</v>
      </c>
    </row>
    <row r="7871" spans="1:2">
      <c r="A7871" s="4" t="s">
        <v>7762</v>
      </c>
      <c r="B7871" t="s">
        <v>5949</v>
      </c>
    </row>
    <row r="7872" spans="1:2">
      <c r="A7872" s="4" t="s">
        <v>7763</v>
      </c>
      <c r="B7872" t="s">
        <v>5949</v>
      </c>
    </row>
    <row r="7873" spans="1:2">
      <c r="A7873" s="4" t="s">
        <v>7764</v>
      </c>
      <c r="B7873" t="s">
        <v>5950</v>
      </c>
    </row>
    <row r="7874" spans="1:2">
      <c r="A7874" s="4" t="s">
        <v>7765</v>
      </c>
      <c r="B7874" t="s">
        <v>5949</v>
      </c>
    </row>
    <row r="7875" spans="1:2">
      <c r="A7875" s="4" t="s">
        <v>7766</v>
      </c>
      <c r="B7875" t="s">
        <v>5949</v>
      </c>
    </row>
    <row r="7876" spans="1:2">
      <c r="A7876" s="4" t="s">
        <v>7767</v>
      </c>
      <c r="B7876" t="s">
        <v>5949</v>
      </c>
    </row>
    <row r="7877" spans="1:2">
      <c r="A7877" s="4" t="s">
        <v>7768</v>
      </c>
      <c r="B7877" t="s">
        <v>5953</v>
      </c>
    </row>
    <row r="7878" spans="1:2">
      <c r="A7878" s="4" t="s">
        <v>7769</v>
      </c>
      <c r="B7878" t="s">
        <v>5953</v>
      </c>
    </row>
    <row r="7879" spans="1:2">
      <c r="A7879" s="4" t="s">
        <v>7770</v>
      </c>
      <c r="B7879" t="s">
        <v>5953</v>
      </c>
    </row>
    <row r="7880" spans="1:2">
      <c r="A7880" s="4" t="s">
        <v>7771</v>
      </c>
      <c r="B7880" t="s">
        <v>5949</v>
      </c>
    </row>
    <row r="7881" spans="1:2">
      <c r="A7881" s="4" t="s">
        <v>7772</v>
      </c>
      <c r="B7881" t="s">
        <v>5953</v>
      </c>
    </row>
    <row r="7882" spans="1:2">
      <c r="A7882" s="4" t="s">
        <v>7773</v>
      </c>
      <c r="B7882" t="s">
        <v>5949</v>
      </c>
    </row>
    <row r="7883" spans="1:2">
      <c r="A7883" s="4" t="s">
        <v>7774</v>
      </c>
      <c r="B7883" t="s">
        <v>5949</v>
      </c>
    </row>
    <row r="7884" spans="1:2">
      <c r="A7884" s="4" t="s">
        <v>7775</v>
      </c>
      <c r="B7884" t="s">
        <v>5949</v>
      </c>
    </row>
    <row r="7885" spans="1:2">
      <c r="A7885" s="4" t="s">
        <v>7776</v>
      </c>
      <c r="B7885" t="s">
        <v>5949</v>
      </c>
    </row>
    <row r="7886" spans="1:2">
      <c r="A7886" s="4" t="s">
        <v>7777</v>
      </c>
      <c r="B7886" t="s">
        <v>5953</v>
      </c>
    </row>
    <row r="7887" spans="1:2">
      <c r="A7887" s="4" t="s">
        <v>7778</v>
      </c>
      <c r="B7887" t="s">
        <v>5950</v>
      </c>
    </row>
    <row r="7888" spans="1:2">
      <c r="A7888" s="4" t="s">
        <v>7779</v>
      </c>
      <c r="B7888" t="s">
        <v>5949</v>
      </c>
    </row>
    <row r="7889" spans="1:2">
      <c r="A7889" s="4" t="s">
        <v>7780</v>
      </c>
      <c r="B7889" t="s">
        <v>5949</v>
      </c>
    </row>
    <row r="7890" spans="1:2">
      <c r="A7890" s="7" t="s">
        <v>7781</v>
      </c>
      <c r="B7890" t="s">
        <v>5953</v>
      </c>
    </row>
    <row r="7891" spans="1:2">
      <c r="A7891" s="4" t="s">
        <v>7782</v>
      </c>
      <c r="B7891" t="s">
        <v>5949</v>
      </c>
    </row>
    <row r="7892" spans="1:2">
      <c r="A7892" s="4" t="s">
        <v>7783</v>
      </c>
      <c r="B7892" t="s">
        <v>5953</v>
      </c>
    </row>
    <row r="7893" spans="1:2">
      <c r="A7893" s="4" t="s">
        <v>7784</v>
      </c>
      <c r="B7893" t="s">
        <v>5953</v>
      </c>
    </row>
    <row r="7894" spans="1:2">
      <c r="A7894" s="4" t="s">
        <v>7785</v>
      </c>
      <c r="B7894" t="s">
        <v>5953</v>
      </c>
    </row>
    <row r="7895" spans="1:2">
      <c r="A7895" s="4" t="s">
        <v>7786</v>
      </c>
      <c r="B7895" t="s">
        <v>5953</v>
      </c>
    </row>
    <row r="7896" spans="1:2">
      <c r="A7896" s="4" t="s">
        <v>7787</v>
      </c>
      <c r="B7896" t="s">
        <v>5953</v>
      </c>
    </row>
    <row r="7897" spans="1:2">
      <c r="A7897" s="4" t="s">
        <v>7788</v>
      </c>
      <c r="B7897" t="s">
        <v>5949</v>
      </c>
    </row>
    <row r="7898" spans="1:2">
      <c r="A7898" s="4" t="s">
        <v>7789</v>
      </c>
      <c r="B7898" t="s">
        <v>5949</v>
      </c>
    </row>
    <row r="7899" spans="1:2">
      <c r="A7899" s="4" t="s">
        <v>7790</v>
      </c>
      <c r="B7899" t="s">
        <v>5953</v>
      </c>
    </row>
    <row r="7900" spans="1:2">
      <c r="A7900" s="4" t="s">
        <v>7791</v>
      </c>
      <c r="B7900" t="s">
        <v>5949</v>
      </c>
    </row>
    <row r="7901" spans="1:2">
      <c r="A7901" s="4" t="s">
        <v>7792</v>
      </c>
      <c r="B7901" t="s">
        <v>5949</v>
      </c>
    </row>
    <row r="7902" spans="1:2">
      <c r="A7902" s="4" t="s">
        <v>7793</v>
      </c>
      <c r="B7902" t="s">
        <v>5953</v>
      </c>
    </row>
    <row r="7903" spans="1:2">
      <c r="A7903" s="4" t="s">
        <v>7794</v>
      </c>
      <c r="B7903" t="s">
        <v>5949</v>
      </c>
    </row>
    <row r="7904" spans="1:2">
      <c r="A7904" s="4" t="s">
        <v>7795</v>
      </c>
      <c r="B7904" t="s">
        <v>5949</v>
      </c>
    </row>
    <row r="7905" spans="1:2">
      <c r="A7905" s="4" t="s">
        <v>7796</v>
      </c>
      <c r="B7905" t="s">
        <v>5949</v>
      </c>
    </row>
    <row r="7906" spans="1:2">
      <c r="A7906" s="4" t="s">
        <v>7797</v>
      </c>
      <c r="B7906" t="s">
        <v>5949</v>
      </c>
    </row>
    <row r="7907" spans="1:2">
      <c r="A7907" s="4" t="s">
        <v>7798</v>
      </c>
      <c r="B7907" t="s">
        <v>5949</v>
      </c>
    </row>
    <row r="7908" spans="1:2">
      <c r="A7908" s="4" t="s">
        <v>7799</v>
      </c>
      <c r="B7908" t="s">
        <v>5953</v>
      </c>
    </row>
    <row r="7909" spans="1:2">
      <c r="A7909" s="4" t="s">
        <v>7800</v>
      </c>
      <c r="B7909" t="s">
        <v>5953</v>
      </c>
    </row>
    <row r="7910" spans="1:2">
      <c r="A7910" s="4" t="s">
        <v>7801</v>
      </c>
      <c r="B7910" t="s">
        <v>5953</v>
      </c>
    </row>
    <row r="7911" spans="1:2">
      <c r="A7911" s="4" t="s">
        <v>7802</v>
      </c>
      <c r="B7911" t="s">
        <v>5949</v>
      </c>
    </row>
    <row r="7912" spans="1:2">
      <c r="A7912" s="4" t="s">
        <v>7803</v>
      </c>
      <c r="B7912" t="s">
        <v>5949</v>
      </c>
    </row>
    <row r="7913" spans="1:2">
      <c r="A7913" s="4" t="s">
        <v>7804</v>
      </c>
      <c r="B7913" t="s">
        <v>5953</v>
      </c>
    </row>
    <row r="7914" spans="1:2">
      <c r="A7914" s="4" t="s">
        <v>7805</v>
      </c>
      <c r="B7914" t="s">
        <v>5949</v>
      </c>
    </row>
    <row r="7915" spans="1:2">
      <c r="A7915" s="4" t="s">
        <v>7806</v>
      </c>
      <c r="B7915" t="s">
        <v>5949</v>
      </c>
    </row>
    <row r="7916" spans="1:2">
      <c r="A7916" s="4" t="s">
        <v>6076</v>
      </c>
      <c r="B7916" t="s">
        <v>5953</v>
      </c>
    </row>
    <row r="7917" spans="1:2">
      <c r="A7917" s="4" t="s">
        <v>7807</v>
      </c>
      <c r="B7917" t="s">
        <v>5949</v>
      </c>
    </row>
    <row r="7918" spans="1:2">
      <c r="A7918" s="4" t="s">
        <v>7808</v>
      </c>
      <c r="B7918" t="s">
        <v>5953</v>
      </c>
    </row>
    <row r="7919" spans="1:2">
      <c r="A7919" s="4" t="s">
        <v>7809</v>
      </c>
      <c r="B7919" t="s">
        <v>5949</v>
      </c>
    </row>
    <row r="7920" spans="1:2">
      <c r="A7920" s="4" t="s">
        <v>7810</v>
      </c>
      <c r="B7920" t="s">
        <v>5949</v>
      </c>
    </row>
    <row r="7921" spans="1:2">
      <c r="A7921" s="4" t="s">
        <v>6836</v>
      </c>
      <c r="B7921" t="s">
        <v>5953</v>
      </c>
    </row>
    <row r="7922" spans="1:2">
      <c r="A7922" s="4" t="s">
        <v>7811</v>
      </c>
      <c r="B7922" t="s">
        <v>5953</v>
      </c>
    </row>
    <row r="7923" spans="1:2">
      <c r="A7923" s="4" t="s">
        <v>7812</v>
      </c>
      <c r="B7923" t="s">
        <v>5953</v>
      </c>
    </row>
    <row r="7924" spans="1:2">
      <c r="A7924" s="4" t="s">
        <v>7813</v>
      </c>
      <c r="B7924" t="s">
        <v>5953</v>
      </c>
    </row>
    <row r="7925" spans="1:2">
      <c r="A7925" s="4" t="s">
        <v>7814</v>
      </c>
      <c r="B7925" t="s">
        <v>5950</v>
      </c>
    </row>
    <row r="7926" spans="1:2">
      <c r="A7926" s="4" t="s">
        <v>7815</v>
      </c>
      <c r="B7926" t="s">
        <v>5953</v>
      </c>
    </row>
    <row r="7927" spans="1:2">
      <c r="A7927" s="4" t="s">
        <v>7816</v>
      </c>
      <c r="B7927" t="s">
        <v>5953</v>
      </c>
    </row>
    <row r="7928" spans="1:2">
      <c r="A7928" s="4" t="s">
        <v>7817</v>
      </c>
      <c r="B7928" t="s">
        <v>5953</v>
      </c>
    </row>
    <row r="7929" spans="1:2">
      <c r="A7929" s="4" t="s">
        <v>7818</v>
      </c>
      <c r="B7929" t="s">
        <v>5949</v>
      </c>
    </row>
    <row r="7930" spans="1:2">
      <c r="A7930" s="4" t="s">
        <v>7819</v>
      </c>
      <c r="B7930" t="s">
        <v>5953</v>
      </c>
    </row>
    <row r="7931" spans="1:2">
      <c r="A7931" s="4" t="s">
        <v>7820</v>
      </c>
      <c r="B7931" t="s">
        <v>5953</v>
      </c>
    </row>
    <row r="7932" spans="1:2">
      <c r="A7932" s="4" t="s">
        <v>7821</v>
      </c>
      <c r="B7932" t="s">
        <v>5953</v>
      </c>
    </row>
    <row r="7933" spans="1:2">
      <c r="A7933" s="4" t="s">
        <v>7822</v>
      </c>
      <c r="B7933" t="s">
        <v>5949</v>
      </c>
    </row>
    <row r="7934" spans="1:2">
      <c r="A7934" s="4" t="s">
        <v>7823</v>
      </c>
      <c r="B7934" t="s">
        <v>5953</v>
      </c>
    </row>
    <row r="7935" spans="1:2">
      <c r="A7935" s="4" t="s">
        <v>7824</v>
      </c>
      <c r="B7935" t="s">
        <v>5949</v>
      </c>
    </row>
    <row r="7936" spans="1:2">
      <c r="A7936" s="4" t="s">
        <v>7825</v>
      </c>
      <c r="B7936" t="s">
        <v>5953</v>
      </c>
    </row>
    <row r="7937" spans="1:2">
      <c r="A7937" s="4" t="s">
        <v>6100</v>
      </c>
      <c r="B7937" t="s">
        <v>5950</v>
      </c>
    </row>
    <row r="7938" spans="1:2">
      <c r="A7938" s="4" t="s">
        <v>7826</v>
      </c>
      <c r="B7938" t="s">
        <v>5953</v>
      </c>
    </row>
    <row r="7939" spans="1:2">
      <c r="A7939" s="4" t="s">
        <v>7827</v>
      </c>
      <c r="B7939" t="s">
        <v>5953</v>
      </c>
    </row>
    <row r="7940" spans="1:2">
      <c r="A7940" s="4" t="s">
        <v>7828</v>
      </c>
      <c r="B7940" t="s">
        <v>5950</v>
      </c>
    </row>
    <row r="7941" spans="1:2">
      <c r="A7941" s="4" t="s">
        <v>7829</v>
      </c>
      <c r="B7941" t="s">
        <v>5953</v>
      </c>
    </row>
    <row r="7942" spans="1:2">
      <c r="A7942" s="4" t="s">
        <v>7830</v>
      </c>
      <c r="B7942" t="s">
        <v>5953</v>
      </c>
    </row>
    <row r="7943" spans="1:2">
      <c r="A7943" s="4" t="s">
        <v>7831</v>
      </c>
      <c r="B7943" t="s">
        <v>5953</v>
      </c>
    </row>
    <row r="7944" spans="1:2">
      <c r="A7944" s="4" t="s">
        <v>7832</v>
      </c>
      <c r="B7944" t="s">
        <v>5953</v>
      </c>
    </row>
    <row r="7945" spans="1:2">
      <c r="A7945" s="4" t="s">
        <v>7833</v>
      </c>
      <c r="B7945" t="s">
        <v>5953</v>
      </c>
    </row>
    <row r="7946" spans="1:2">
      <c r="A7946" s="4" t="s">
        <v>7834</v>
      </c>
      <c r="B7946" t="s">
        <v>5953</v>
      </c>
    </row>
    <row r="7947" spans="1:2">
      <c r="A7947" s="4" t="s">
        <v>7835</v>
      </c>
      <c r="B7947" t="s">
        <v>5950</v>
      </c>
    </row>
    <row r="7948" spans="1:2">
      <c r="A7948" s="4" t="s">
        <v>7836</v>
      </c>
      <c r="B7948" t="s">
        <v>5950</v>
      </c>
    </row>
    <row r="7949" spans="1:2">
      <c r="A7949" s="4" t="s">
        <v>7837</v>
      </c>
      <c r="B7949" t="s">
        <v>5949</v>
      </c>
    </row>
    <row r="7950" spans="1:2">
      <c r="A7950" s="4" t="s">
        <v>7838</v>
      </c>
      <c r="B7950" t="s">
        <v>5950</v>
      </c>
    </row>
    <row r="7951" spans="1:2">
      <c r="A7951" s="4" t="s">
        <v>7839</v>
      </c>
      <c r="B7951" t="s">
        <v>5953</v>
      </c>
    </row>
    <row r="7952" spans="1:2">
      <c r="A7952" s="4" t="s">
        <v>7840</v>
      </c>
      <c r="B7952" t="s">
        <v>5950</v>
      </c>
    </row>
    <row r="7953" spans="1:2">
      <c r="A7953" s="7" t="s">
        <v>7841</v>
      </c>
      <c r="B7953" t="s">
        <v>5949</v>
      </c>
    </row>
    <row r="7954" spans="1:2">
      <c r="A7954" s="4" t="s">
        <v>7842</v>
      </c>
      <c r="B7954" t="s">
        <v>5953</v>
      </c>
    </row>
    <row r="7955" spans="1:2">
      <c r="A7955" s="4" t="s">
        <v>7843</v>
      </c>
      <c r="B7955" t="s">
        <v>5949</v>
      </c>
    </row>
    <row r="7956" spans="1:2">
      <c r="A7956" s="4" t="s">
        <v>7844</v>
      </c>
      <c r="B7956" t="s">
        <v>5949</v>
      </c>
    </row>
    <row r="7957" spans="1:2">
      <c r="A7957" s="4" t="s">
        <v>7845</v>
      </c>
      <c r="B7957" t="s">
        <v>5953</v>
      </c>
    </row>
    <row r="7958" spans="1:2">
      <c r="A7958" s="4" t="s">
        <v>7846</v>
      </c>
      <c r="B7958" t="s">
        <v>5949</v>
      </c>
    </row>
    <row r="7959" spans="1:2">
      <c r="A7959" s="4" t="s">
        <v>7847</v>
      </c>
      <c r="B7959" t="s">
        <v>5950</v>
      </c>
    </row>
    <row r="7960" spans="1:2">
      <c r="A7960" s="4" t="s">
        <v>7848</v>
      </c>
      <c r="B7960" t="s">
        <v>5953</v>
      </c>
    </row>
    <row r="7961" spans="1:2">
      <c r="A7961" s="4" t="s">
        <v>7849</v>
      </c>
      <c r="B7961" t="s">
        <v>5949</v>
      </c>
    </row>
    <row r="7962" spans="1:2">
      <c r="A7962" s="4" t="s">
        <v>7850</v>
      </c>
      <c r="B7962" t="s">
        <v>5949</v>
      </c>
    </row>
    <row r="7963" spans="1:2">
      <c r="A7963" s="4" t="s">
        <v>7851</v>
      </c>
      <c r="B7963" t="s">
        <v>5949</v>
      </c>
    </row>
    <row r="7964" spans="1:2">
      <c r="A7964" s="4" t="s">
        <v>7852</v>
      </c>
      <c r="B7964" t="s">
        <v>5949</v>
      </c>
    </row>
    <row r="7965" spans="1:2">
      <c r="A7965" s="4" t="s">
        <v>7853</v>
      </c>
      <c r="B7965" t="s">
        <v>5949</v>
      </c>
    </row>
    <row r="7966" spans="1:2">
      <c r="A7966" s="4" t="s">
        <v>7854</v>
      </c>
      <c r="B7966" t="s">
        <v>5949</v>
      </c>
    </row>
    <row r="7967" spans="1:2">
      <c r="A7967" s="4" t="s">
        <v>7855</v>
      </c>
      <c r="B7967" t="s">
        <v>5949</v>
      </c>
    </row>
    <row r="7968" spans="1:2">
      <c r="A7968" s="4" t="s">
        <v>7856</v>
      </c>
      <c r="B7968" t="s">
        <v>5950</v>
      </c>
    </row>
    <row r="7969" spans="1:2">
      <c r="A7969" s="4" t="s">
        <v>7857</v>
      </c>
      <c r="B7969" t="s">
        <v>5953</v>
      </c>
    </row>
    <row r="7970" spans="1:2">
      <c r="A7970" s="4" t="s">
        <v>7858</v>
      </c>
      <c r="B7970" t="s">
        <v>5953</v>
      </c>
    </row>
    <row r="7971" spans="1:2">
      <c r="A7971" s="4" t="s">
        <v>7859</v>
      </c>
      <c r="B7971" t="s">
        <v>5953</v>
      </c>
    </row>
    <row r="7972" spans="1:2">
      <c r="A7972" s="4" t="s">
        <v>6948</v>
      </c>
      <c r="B7972" t="s">
        <v>5953</v>
      </c>
    </row>
    <row r="7973" spans="1:2">
      <c r="A7973" s="4" t="s">
        <v>7860</v>
      </c>
      <c r="B7973" t="s">
        <v>5953</v>
      </c>
    </row>
    <row r="7974" spans="1:2">
      <c r="A7974" s="4" t="s">
        <v>6190</v>
      </c>
      <c r="B7974" t="s">
        <v>5953</v>
      </c>
    </row>
    <row r="7975" spans="1:2">
      <c r="A7975" s="4" t="s">
        <v>7861</v>
      </c>
      <c r="B7975" t="s">
        <v>5949</v>
      </c>
    </row>
    <row r="7976" spans="1:2">
      <c r="A7976" s="4" t="s">
        <v>7862</v>
      </c>
      <c r="B7976" t="s">
        <v>5953</v>
      </c>
    </row>
    <row r="7977" spans="1:2">
      <c r="A7977" s="4" t="s">
        <v>7863</v>
      </c>
      <c r="B7977" t="s">
        <v>5949</v>
      </c>
    </row>
    <row r="7978" spans="1:2">
      <c r="A7978" s="4" t="s">
        <v>6959</v>
      </c>
      <c r="B7978" t="s">
        <v>5953</v>
      </c>
    </row>
    <row r="7979" spans="1:2">
      <c r="A7979" s="4" t="s">
        <v>7864</v>
      </c>
      <c r="B7979" t="s">
        <v>5949</v>
      </c>
    </row>
    <row r="7980" spans="1:2">
      <c r="A7980" s="4" t="s">
        <v>7865</v>
      </c>
      <c r="B7980" t="s">
        <v>5953</v>
      </c>
    </row>
    <row r="7981" spans="1:2">
      <c r="A7981" s="4" t="s">
        <v>7866</v>
      </c>
      <c r="B7981" t="s">
        <v>5949</v>
      </c>
    </row>
    <row r="7982" spans="1:2">
      <c r="A7982" s="4" t="s">
        <v>7867</v>
      </c>
      <c r="B7982" t="s">
        <v>5949</v>
      </c>
    </row>
    <row r="7983" spans="1:2">
      <c r="A7983" s="4" t="s">
        <v>7868</v>
      </c>
      <c r="B7983" t="s">
        <v>5949</v>
      </c>
    </row>
    <row r="7984" spans="1:2">
      <c r="A7984" s="4" t="s">
        <v>7869</v>
      </c>
      <c r="B7984" t="s">
        <v>5949</v>
      </c>
    </row>
    <row r="7985" spans="1:2">
      <c r="A7985" s="4" t="s">
        <v>6979</v>
      </c>
      <c r="B7985" t="s">
        <v>5949</v>
      </c>
    </row>
    <row r="7986" spans="1:2">
      <c r="A7986" s="4" t="s">
        <v>7012</v>
      </c>
      <c r="B7986" t="s">
        <v>5949</v>
      </c>
    </row>
    <row r="7987" spans="1:2">
      <c r="A7987" s="4" t="s">
        <v>7870</v>
      </c>
      <c r="B7987" t="s">
        <v>5949</v>
      </c>
    </row>
    <row r="7988" spans="1:2">
      <c r="A7988" s="4" t="s">
        <v>7871</v>
      </c>
      <c r="B7988" t="s">
        <v>5953</v>
      </c>
    </row>
    <row r="7989" spans="1:2">
      <c r="A7989" s="4" t="s">
        <v>7872</v>
      </c>
      <c r="B7989" t="s">
        <v>5949</v>
      </c>
    </row>
    <row r="7990" spans="1:2">
      <c r="A7990" s="4" t="s">
        <v>6222</v>
      </c>
      <c r="B7990" t="s">
        <v>5949</v>
      </c>
    </row>
    <row r="7991" spans="1:2">
      <c r="A7991" s="4" t="s">
        <v>7873</v>
      </c>
      <c r="B7991" t="s">
        <v>5953</v>
      </c>
    </row>
    <row r="7992" spans="1:2">
      <c r="A7992" s="4" t="s">
        <v>7874</v>
      </c>
      <c r="B7992" t="s">
        <v>5950</v>
      </c>
    </row>
    <row r="7993" spans="1:2">
      <c r="A7993" s="4" t="s">
        <v>7875</v>
      </c>
      <c r="B7993" t="s">
        <v>5949</v>
      </c>
    </row>
    <row r="7994" spans="1:2">
      <c r="A7994" s="4" t="s">
        <v>7876</v>
      </c>
      <c r="B7994" t="s">
        <v>5950</v>
      </c>
    </row>
    <row r="7995" spans="1:2">
      <c r="A7995" s="4" t="s">
        <v>7877</v>
      </c>
      <c r="B7995" t="s">
        <v>5949</v>
      </c>
    </row>
    <row r="7996" spans="1:2">
      <c r="A7996" s="4" t="s">
        <v>7878</v>
      </c>
      <c r="B7996" t="s">
        <v>5953</v>
      </c>
    </row>
    <row r="7997" spans="1:2">
      <c r="A7997" s="4" t="s">
        <v>7879</v>
      </c>
      <c r="B7997" t="s">
        <v>5950</v>
      </c>
    </row>
    <row r="7998" spans="1:2">
      <c r="A7998" s="4" t="s">
        <v>7880</v>
      </c>
      <c r="B7998" t="s">
        <v>5953</v>
      </c>
    </row>
    <row r="7999" spans="1:2">
      <c r="A7999" s="7" t="s">
        <v>7881</v>
      </c>
      <c r="B7999" t="s">
        <v>5953</v>
      </c>
    </row>
    <row r="8000" spans="1:2">
      <c r="A8000" s="4" t="s">
        <v>7882</v>
      </c>
      <c r="B8000" t="s">
        <v>5953</v>
      </c>
    </row>
    <row r="8001" spans="1:2">
      <c r="A8001" s="4" t="s">
        <v>6237</v>
      </c>
      <c r="B8001" t="s">
        <v>5949</v>
      </c>
    </row>
    <row r="8002" spans="1:2">
      <c r="A8002" s="4" t="s">
        <v>7883</v>
      </c>
      <c r="B8002" t="s">
        <v>5950</v>
      </c>
    </row>
    <row r="8003" spans="1:2">
      <c r="A8003" s="4" t="s">
        <v>7884</v>
      </c>
      <c r="B8003" t="s">
        <v>5949</v>
      </c>
    </row>
    <row r="8004" spans="1:2">
      <c r="A8004" s="4" t="s">
        <v>7885</v>
      </c>
      <c r="B8004" t="s">
        <v>5949</v>
      </c>
    </row>
    <row r="8005" spans="1:2">
      <c r="A8005" s="4" t="s">
        <v>7886</v>
      </c>
      <c r="B8005" t="s">
        <v>5953</v>
      </c>
    </row>
    <row r="8006" spans="1:2">
      <c r="A8006" s="4" t="s">
        <v>7887</v>
      </c>
      <c r="B8006" t="s">
        <v>5950</v>
      </c>
    </row>
    <row r="8007" spans="1:2">
      <c r="A8007" s="4" t="s">
        <v>7888</v>
      </c>
      <c r="B8007" t="s">
        <v>5950</v>
      </c>
    </row>
    <row r="8008" spans="1:2">
      <c r="A8008" s="4" t="s">
        <v>7889</v>
      </c>
      <c r="B8008" t="s">
        <v>5953</v>
      </c>
    </row>
    <row r="8009" spans="1:2">
      <c r="A8009" s="4" t="s">
        <v>7890</v>
      </c>
      <c r="B8009" t="s">
        <v>5949</v>
      </c>
    </row>
    <row r="8010" spans="1:2">
      <c r="A8010" s="4" t="s">
        <v>7891</v>
      </c>
      <c r="B8010" t="s">
        <v>5949</v>
      </c>
    </row>
    <row r="8011" spans="1:2">
      <c r="A8011" s="4" t="s">
        <v>7892</v>
      </c>
      <c r="B8011" t="s">
        <v>5949</v>
      </c>
    </row>
    <row r="8012" spans="1:2">
      <c r="A8012" s="4" t="s">
        <v>7893</v>
      </c>
      <c r="B8012" t="s">
        <v>5949</v>
      </c>
    </row>
    <row r="8013" spans="1:2">
      <c r="A8013" s="4" t="s">
        <v>7894</v>
      </c>
      <c r="B8013" t="s">
        <v>5953</v>
      </c>
    </row>
    <row r="8014" spans="1:2">
      <c r="A8014" s="4" t="s">
        <v>7895</v>
      </c>
      <c r="B8014" t="s">
        <v>5949</v>
      </c>
    </row>
    <row r="8015" spans="1:2">
      <c r="A8015" s="4" t="s">
        <v>7896</v>
      </c>
      <c r="B8015" t="s">
        <v>5953</v>
      </c>
    </row>
    <row r="8016" spans="1:2">
      <c r="A8016" s="4" t="s">
        <v>7897</v>
      </c>
      <c r="B8016" t="s">
        <v>5950</v>
      </c>
    </row>
    <row r="8017" spans="1:2">
      <c r="A8017" s="4" t="s">
        <v>7898</v>
      </c>
      <c r="B8017" t="s">
        <v>5949</v>
      </c>
    </row>
    <row r="8018" spans="1:2">
      <c r="A8018" s="4" t="s">
        <v>7899</v>
      </c>
      <c r="B8018" t="s">
        <v>5949</v>
      </c>
    </row>
    <row r="8019" spans="1:2">
      <c r="A8019" s="4" t="s">
        <v>7900</v>
      </c>
      <c r="B8019" t="s">
        <v>5953</v>
      </c>
    </row>
    <row r="8020" spans="1:2">
      <c r="A8020" s="4" t="s">
        <v>7901</v>
      </c>
      <c r="B8020" t="s">
        <v>5949</v>
      </c>
    </row>
    <row r="8021" spans="1:2">
      <c r="A8021" s="4" t="s">
        <v>7902</v>
      </c>
      <c r="B8021" t="s">
        <v>5949</v>
      </c>
    </row>
    <row r="8022" spans="1:2">
      <c r="A8022" s="4" t="s">
        <v>7903</v>
      </c>
      <c r="B8022" t="s">
        <v>5949</v>
      </c>
    </row>
    <row r="8023" spans="1:2">
      <c r="A8023" s="4" t="s">
        <v>7904</v>
      </c>
      <c r="B8023" t="s">
        <v>5949</v>
      </c>
    </row>
    <row r="8024" spans="1:2">
      <c r="A8024" s="4" t="s">
        <v>7905</v>
      </c>
      <c r="B8024" t="s">
        <v>5949</v>
      </c>
    </row>
    <row r="8025" spans="1:2">
      <c r="A8025" s="4" t="s">
        <v>7906</v>
      </c>
      <c r="B8025" t="s">
        <v>5949</v>
      </c>
    </row>
    <row r="8026" spans="1:2">
      <c r="A8026" s="4" t="s">
        <v>7907</v>
      </c>
      <c r="B8026" t="s">
        <v>5953</v>
      </c>
    </row>
    <row r="8027" spans="1:2">
      <c r="A8027" s="4" t="s">
        <v>7908</v>
      </c>
      <c r="B8027" t="s">
        <v>5953</v>
      </c>
    </row>
    <row r="8028" spans="1:2">
      <c r="A8028" s="4" t="s">
        <v>7909</v>
      </c>
      <c r="B8028" t="s">
        <v>5953</v>
      </c>
    </row>
    <row r="8029" spans="1:2">
      <c r="A8029" s="4" t="s">
        <v>7910</v>
      </c>
      <c r="B8029" t="s">
        <v>5953</v>
      </c>
    </row>
    <row r="8030" spans="1:2">
      <c r="A8030" s="4" t="s">
        <v>7911</v>
      </c>
      <c r="B8030" t="s">
        <v>5953</v>
      </c>
    </row>
    <row r="8031" spans="1:2">
      <c r="A8031" s="4" t="s">
        <v>7912</v>
      </c>
      <c r="B8031" t="s">
        <v>5950</v>
      </c>
    </row>
    <row r="8032" spans="1:2">
      <c r="A8032" s="4" t="s">
        <v>7913</v>
      </c>
      <c r="B8032" t="s">
        <v>5949</v>
      </c>
    </row>
    <row r="8033" spans="1:2">
      <c r="A8033" s="4" t="s">
        <v>7914</v>
      </c>
      <c r="B8033" t="s">
        <v>5953</v>
      </c>
    </row>
    <row r="8034" spans="1:2">
      <c r="A8034" s="7" t="s">
        <v>7915</v>
      </c>
      <c r="B8034" t="s">
        <v>5949</v>
      </c>
    </row>
    <row r="8035" spans="1:2">
      <c r="A8035" s="4" t="s">
        <v>7916</v>
      </c>
      <c r="B8035" t="s">
        <v>5953</v>
      </c>
    </row>
    <row r="8036" spans="1:2">
      <c r="A8036" s="4" t="s">
        <v>7917</v>
      </c>
      <c r="B8036" t="s">
        <v>5949</v>
      </c>
    </row>
    <row r="8037" spans="1:2">
      <c r="A8037" s="4" t="s">
        <v>7918</v>
      </c>
      <c r="B8037" t="s">
        <v>5953</v>
      </c>
    </row>
    <row r="8038" spans="1:2">
      <c r="A8038" s="4" t="s">
        <v>7919</v>
      </c>
      <c r="B8038" t="s">
        <v>5953</v>
      </c>
    </row>
    <row r="8039" spans="1:2">
      <c r="A8039" s="4" t="s">
        <v>7920</v>
      </c>
      <c r="B8039" t="s">
        <v>5950</v>
      </c>
    </row>
    <row r="8040" spans="1:2">
      <c r="A8040" s="4" t="s">
        <v>7921</v>
      </c>
      <c r="B8040" t="s">
        <v>5949</v>
      </c>
    </row>
    <row r="8041" spans="1:2">
      <c r="A8041" s="4" t="s">
        <v>6287</v>
      </c>
      <c r="B8041" t="s">
        <v>5953</v>
      </c>
    </row>
    <row r="8042" spans="1:2">
      <c r="A8042" s="4" t="s">
        <v>7922</v>
      </c>
      <c r="B8042" s="8" t="s">
        <v>5950</v>
      </c>
    </row>
    <row r="8043" spans="1:2">
      <c r="A8043" s="4" t="s">
        <v>7923</v>
      </c>
      <c r="B8043" s="8" t="s">
        <v>5950</v>
      </c>
    </row>
    <row r="8044" spans="1:2">
      <c r="A8044" s="4" t="s">
        <v>7924</v>
      </c>
      <c r="B8044" s="8" t="s">
        <v>5950</v>
      </c>
    </row>
    <row r="8045" spans="1:2">
      <c r="A8045" s="4" t="s">
        <v>7925</v>
      </c>
      <c r="B8045" s="8" t="s">
        <v>5950</v>
      </c>
    </row>
    <row r="8046" spans="1:2">
      <c r="A8046" s="4" t="s">
        <v>7926</v>
      </c>
      <c r="B8046" s="8" t="s">
        <v>5949</v>
      </c>
    </row>
    <row r="8047" spans="1:2">
      <c r="A8047" s="4" t="s">
        <v>7927</v>
      </c>
      <c r="B8047" s="8" t="s">
        <v>5949</v>
      </c>
    </row>
    <row r="8048" spans="1:2">
      <c r="A8048" s="4" t="s">
        <v>7928</v>
      </c>
      <c r="B8048" s="8" t="s">
        <v>5950</v>
      </c>
    </row>
    <row r="8049" spans="1:2">
      <c r="A8049" s="4" t="s">
        <v>6304</v>
      </c>
      <c r="B8049" s="8" t="s">
        <v>5950</v>
      </c>
    </row>
    <row r="8050" spans="1:2">
      <c r="A8050" s="4" t="s">
        <v>7929</v>
      </c>
      <c r="B8050" s="8" t="s">
        <v>5949</v>
      </c>
    </row>
    <row r="8051" spans="1:2">
      <c r="A8051" s="4" t="s">
        <v>7930</v>
      </c>
      <c r="B8051" s="8" t="s">
        <v>5953</v>
      </c>
    </row>
    <row r="8052" spans="1:2">
      <c r="A8052" s="4" t="s">
        <v>7931</v>
      </c>
      <c r="B8052" s="8" t="s">
        <v>5949</v>
      </c>
    </row>
    <row r="8053" spans="1:2">
      <c r="A8053" s="4" t="s">
        <v>7932</v>
      </c>
      <c r="B8053" s="8" t="s">
        <v>5950</v>
      </c>
    </row>
    <row r="8054" spans="1:2">
      <c r="A8054" s="4" t="s">
        <v>7933</v>
      </c>
      <c r="B8054" s="8" t="s">
        <v>5949</v>
      </c>
    </row>
    <row r="8055" spans="1:2">
      <c r="A8055" s="4" t="s">
        <v>7934</v>
      </c>
      <c r="B8055" s="8" t="s">
        <v>5950</v>
      </c>
    </row>
    <row r="8056" spans="1:2">
      <c r="A8056" s="4" t="s">
        <v>7935</v>
      </c>
      <c r="B8056" s="8" t="s">
        <v>5949</v>
      </c>
    </row>
    <row r="8057" spans="1:2">
      <c r="A8057" s="4" t="s">
        <v>7936</v>
      </c>
      <c r="B8057" s="8" t="s">
        <v>5953</v>
      </c>
    </row>
    <row r="8058" spans="1:2">
      <c r="A8058" s="4" t="s">
        <v>7937</v>
      </c>
      <c r="B8058" s="8" t="s">
        <v>5950</v>
      </c>
    </row>
    <row r="8059" spans="1:2">
      <c r="A8059" s="4" t="s">
        <v>7938</v>
      </c>
      <c r="B8059" s="8" t="s">
        <v>5949</v>
      </c>
    </row>
    <row r="8060" spans="1:2">
      <c r="A8060" s="4" t="s">
        <v>7939</v>
      </c>
      <c r="B8060" s="8" t="s">
        <v>5949</v>
      </c>
    </row>
    <row r="8061" spans="1:2">
      <c r="A8061" s="4" t="s">
        <v>7940</v>
      </c>
      <c r="B8061" s="8" t="s">
        <v>5949</v>
      </c>
    </row>
    <row r="8062" spans="1:2">
      <c r="A8062" s="4" t="s">
        <v>7941</v>
      </c>
      <c r="B8062" s="8" t="s">
        <v>5949</v>
      </c>
    </row>
    <row r="8063" spans="1:2">
      <c r="A8063" s="4" t="s">
        <v>7942</v>
      </c>
      <c r="B8063" s="8" t="s">
        <v>5953</v>
      </c>
    </row>
    <row r="8064" spans="1:2">
      <c r="A8064" s="4" t="s">
        <v>7943</v>
      </c>
      <c r="B8064" s="8" t="s">
        <v>5950</v>
      </c>
    </row>
    <row r="8065" spans="1:2">
      <c r="A8065" s="4" t="s">
        <v>7944</v>
      </c>
      <c r="B8065" s="8" t="s">
        <v>5949</v>
      </c>
    </row>
    <row r="8066" spans="1:2">
      <c r="A8066" s="4" t="s">
        <v>7945</v>
      </c>
      <c r="B8066" s="8" t="s">
        <v>5949</v>
      </c>
    </row>
    <row r="8067" spans="1:2">
      <c r="A8067" s="4" t="s">
        <v>7160</v>
      </c>
      <c r="B8067" s="8" t="s">
        <v>5949</v>
      </c>
    </row>
    <row r="8068" spans="1:2">
      <c r="A8068" s="4" t="s">
        <v>7946</v>
      </c>
      <c r="B8068" s="8" t="s">
        <v>5949</v>
      </c>
    </row>
    <row r="8069" spans="1:2">
      <c r="A8069" s="4" t="s">
        <v>7947</v>
      </c>
      <c r="B8069" s="8" t="s">
        <v>5950</v>
      </c>
    </row>
    <row r="8070" spans="1:2">
      <c r="A8070" s="4" t="s">
        <v>7948</v>
      </c>
      <c r="B8070" s="8" t="s">
        <v>5949</v>
      </c>
    </row>
    <row r="8071" spans="1:2">
      <c r="A8071" s="4" t="s">
        <v>7949</v>
      </c>
      <c r="B8071" s="8" t="s">
        <v>5950</v>
      </c>
    </row>
    <row r="8072" spans="1:2">
      <c r="A8072" s="4" t="s">
        <v>7950</v>
      </c>
      <c r="B8072" s="8" t="s">
        <v>5950</v>
      </c>
    </row>
    <row r="8073" spans="1:2">
      <c r="A8073" s="4" t="s">
        <v>7951</v>
      </c>
      <c r="B8073" s="8" t="s">
        <v>5950</v>
      </c>
    </row>
    <row r="8074" spans="1:2">
      <c r="A8074" s="4" t="s">
        <v>7952</v>
      </c>
      <c r="B8074" s="8" t="s">
        <v>5949</v>
      </c>
    </row>
    <row r="8075" spans="1:2">
      <c r="A8075" s="4" t="s">
        <v>7953</v>
      </c>
      <c r="B8075" s="8" t="s">
        <v>5950</v>
      </c>
    </row>
    <row r="8076" spans="1:2">
      <c r="A8076" s="4" t="s">
        <v>7954</v>
      </c>
      <c r="B8076" s="8" t="s">
        <v>5950</v>
      </c>
    </row>
    <row r="8077" spans="1:2">
      <c r="A8077" s="4" t="s">
        <v>7955</v>
      </c>
      <c r="B8077" s="8" t="s">
        <v>5949</v>
      </c>
    </row>
    <row r="8078" spans="1:2">
      <c r="A8078" s="4" t="s">
        <v>7956</v>
      </c>
      <c r="B8078" s="8" t="s">
        <v>5949</v>
      </c>
    </row>
    <row r="8079" spans="1:2">
      <c r="A8079" s="4" t="s">
        <v>7957</v>
      </c>
      <c r="B8079" s="8" t="s">
        <v>5950</v>
      </c>
    </row>
    <row r="8080" spans="1:2">
      <c r="A8080" s="4" t="s">
        <v>6487</v>
      </c>
      <c r="B8080" s="8" t="s">
        <v>5949</v>
      </c>
    </row>
    <row r="8081" spans="1:2">
      <c r="A8081" s="4" t="s">
        <v>7958</v>
      </c>
      <c r="B8081" s="8" t="s">
        <v>5949</v>
      </c>
    </row>
    <row r="8082" spans="1:2">
      <c r="A8082" s="4" t="s">
        <v>7959</v>
      </c>
      <c r="B8082" s="8" t="s">
        <v>5949</v>
      </c>
    </row>
    <row r="8083" spans="1:2">
      <c r="A8083" s="4" t="s">
        <v>7960</v>
      </c>
      <c r="B8083" s="8" t="s">
        <v>5949</v>
      </c>
    </row>
    <row r="8084" spans="1:2">
      <c r="A8084" s="4" t="s">
        <v>7961</v>
      </c>
      <c r="B8084" s="8" t="s">
        <v>5949</v>
      </c>
    </row>
    <row r="8085" spans="1:2">
      <c r="A8085" s="4" t="s">
        <v>7962</v>
      </c>
      <c r="B8085" s="8" t="s">
        <v>5949</v>
      </c>
    </row>
    <row r="8086" spans="1:2">
      <c r="A8086" s="4" t="s">
        <v>7963</v>
      </c>
      <c r="B8086" s="8" t="s">
        <v>5953</v>
      </c>
    </row>
    <row r="8087" spans="1:2">
      <c r="A8087" s="4" t="s">
        <v>7964</v>
      </c>
      <c r="B8087" s="8" t="s">
        <v>5953</v>
      </c>
    </row>
    <row r="8088" spans="1:2">
      <c r="A8088" s="4" t="s">
        <v>7965</v>
      </c>
      <c r="B8088" s="8" t="s">
        <v>5949</v>
      </c>
    </row>
    <row r="8089" spans="1:2">
      <c r="A8089" s="4" t="s">
        <v>7966</v>
      </c>
      <c r="B8089" s="8" t="s">
        <v>5953</v>
      </c>
    </row>
    <row r="8090" spans="1:2">
      <c r="A8090" s="4" t="s">
        <v>7967</v>
      </c>
      <c r="B8090" s="8" t="s">
        <v>5950</v>
      </c>
    </row>
    <row r="8091" spans="1:2">
      <c r="A8091" s="4" t="s">
        <v>7968</v>
      </c>
      <c r="B8091" s="8" t="s">
        <v>5949</v>
      </c>
    </row>
    <row r="8092" spans="1:2">
      <c r="A8092" s="4" t="s">
        <v>6503</v>
      </c>
      <c r="B8092" s="8" t="s">
        <v>5949</v>
      </c>
    </row>
    <row r="8093" spans="1:2">
      <c r="A8093" s="4" t="s">
        <v>7969</v>
      </c>
      <c r="B8093" s="8" t="s">
        <v>5950</v>
      </c>
    </row>
    <row r="8094" spans="1:2">
      <c r="A8094" s="4" t="s">
        <v>7970</v>
      </c>
      <c r="B8094" s="8" t="s">
        <v>5953</v>
      </c>
    </row>
    <row r="8095" spans="1:2">
      <c r="A8095" s="4" t="s">
        <v>7971</v>
      </c>
      <c r="B8095" s="8" t="s">
        <v>5950</v>
      </c>
    </row>
    <row r="8096" spans="1:2">
      <c r="A8096" s="4" t="s">
        <v>7972</v>
      </c>
      <c r="B8096" s="8" t="s">
        <v>5950</v>
      </c>
    </row>
    <row r="8097" spans="1:2">
      <c r="A8097" s="4" t="s">
        <v>7973</v>
      </c>
      <c r="B8097" s="8" t="s">
        <v>5950</v>
      </c>
    </row>
    <row r="8098" spans="1:2">
      <c r="A8098" s="4" t="s">
        <v>7974</v>
      </c>
      <c r="B8098" s="8" t="s">
        <v>5950</v>
      </c>
    </row>
    <row r="8099" spans="1:2">
      <c r="A8099" s="4" t="s">
        <v>7975</v>
      </c>
      <c r="B8099" s="8" t="s">
        <v>5950</v>
      </c>
    </row>
    <row r="8100" spans="1:2">
      <c r="A8100" s="4" t="s">
        <v>7976</v>
      </c>
      <c r="B8100" s="8" t="s">
        <v>5949</v>
      </c>
    </row>
    <row r="8101" spans="1:2">
      <c r="A8101" s="4" t="s">
        <v>7977</v>
      </c>
      <c r="B8101" s="8" t="s">
        <v>5949</v>
      </c>
    </row>
    <row r="8102" spans="1:2">
      <c r="A8102" s="4" t="s">
        <v>7978</v>
      </c>
      <c r="B8102" s="8" t="s">
        <v>5953</v>
      </c>
    </row>
    <row r="8103" spans="1:2">
      <c r="A8103" s="4" t="s">
        <v>7979</v>
      </c>
      <c r="B8103" s="8" t="s">
        <v>5950</v>
      </c>
    </row>
    <row r="8104" spans="1:2">
      <c r="A8104" s="4" t="s">
        <v>7980</v>
      </c>
      <c r="B8104" s="8" t="s">
        <v>5950</v>
      </c>
    </row>
    <row r="8105" spans="1:2">
      <c r="A8105" s="4" t="s">
        <v>7981</v>
      </c>
      <c r="B8105" s="8" t="s">
        <v>5949</v>
      </c>
    </row>
    <row r="8106" spans="1:2">
      <c r="A8106" s="4" t="s">
        <v>7982</v>
      </c>
      <c r="B8106" s="8" t="s">
        <v>5949</v>
      </c>
    </row>
    <row r="8107" spans="1:2">
      <c r="A8107" s="4" t="s">
        <v>7983</v>
      </c>
      <c r="B8107" s="8" t="s">
        <v>5949</v>
      </c>
    </row>
    <row r="8108" spans="1:2">
      <c r="A8108" s="4" t="s">
        <v>7984</v>
      </c>
      <c r="B8108" s="8" t="s">
        <v>5949</v>
      </c>
    </row>
    <row r="8109" spans="1:2">
      <c r="A8109" s="4" t="s">
        <v>7985</v>
      </c>
      <c r="B8109" s="8" t="s">
        <v>5950</v>
      </c>
    </row>
    <row r="8110" spans="1:2">
      <c r="A8110" s="4" t="s">
        <v>7357</v>
      </c>
      <c r="B8110" s="8" t="s">
        <v>5949</v>
      </c>
    </row>
    <row r="8111" spans="1:2">
      <c r="A8111" s="4" t="s">
        <v>7986</v>
      </c>
      <c r="B8111" s="8" t="s">
        <v>5949</v>
      </c>
    </row>
    <row r="8112" spans="1:2">
      <c r="A8112" s="4" t="s">
        <v>7369</v>
      </c>
      <c r="B8112" s="8" t="s">
        <v>5950</v>
      </c>
    </row>
    <row r="8113" spans="1:2">
      <c r="A8113" s="4" t="s">
        <v>7987</v>
      </c>
      <c r="B8113" s="8" t="s">
        <v>5950</v>
      </c>
    </row>
    <row r="8114" spans="1:2">
      <c r="A8114" s="4" t="s">
        <v>6574</v>
      </c>
      <c r="B8114" s="8" t="s">
        <v>5949</v>
      </c>
    </row>
    <row r="8115" spans="1:2">
      <c r="A8115" s="4" t="s">
        <v>7988</v>
      </c>
      <c r="B8115" s="8" t="s">
        <v>5949</v>
      </c>
    </row>
    <row r="8116" spans="1:2">
      <c r="A8116" s="4" t="s">
        <v>7383</v>
      </c>
      <c r="B8116" s="8" t="s">
        <v>5950</v>
      </c>
    </row>
    <row r="8117" spans="1:2">
      <c r="A8117" s="4" t="s">
        <v>7989</v>
      </c>
      <c r="B8117" s="8" t="s">
        <v>5949</v>
      </c>
    </row>
    <row r="8118" spans="1:2">
      <c r="A8118" s="4" t="s">
        <v>7990</v>
      </c>
      <c r="B8118" s="8" t="s">
        <v>5949</v>
      </c>
    </row>
    <row r="8119" spans="1:2">
      <c r="A8119" s="4" t="s">
        <v>7991</v>
      </c>
      <c r="B8119" s="8" t="s">
        <v>5949</v>
      </c>
    </row>
    <row r="8120" spans="1:2">
      <c r="A8120" s="4" t="s">
        <v>7992</v>
      </c>
      <c r="B8120" s="8" t="s">
        <v>5949</v>
      </c>
    </row>
    <row r="8121" spans="1:2">
      <c r="A8121" s="4" t="s">
        <v>7993</v>
      </c>
      <c r="B8121" s="8" t="s">
        <v>5949</v>
      </c>
    </row>
    <row r="8122" spans="1:2">
      <c r="A8122" s="4" t="s">
        <v>7994</v>
      </c>
      <c r="B8122" s="8" t="s">
        <v>5949</v>
      </c>
    </row>
    <row r="8123" spans="1:2">
      <c r="A8123" s="4" t="s">
        <v>7391</v>
      </c>
      <c r="B8123" s="8" t="s">
        <v>5949</v>
      </c>
    </row>
    <row r="8124" spans="1:2">
      <c r="A8124" s="4" t="s">
        <v>7995</v>
      </c>
      <c r="B8124" s="8" t="s">
        <v>5949</v>
      </c>
    </row>
    <row r="8125" spans="1:2">
      <c r="A8125" s="4" t="s">
        <v>7996</v>
      </c>
      <c r="B8125" s="8" t="s">
        <v>5949</v>
      </c>
    </row>
    <row r="8126" spans="1:2">
      <c r="A8126" s="4" t="s">
        <v>7392</v>
      </c>
      <c r="B8126" s="8" t="s">
        <v>5950</v>
      </c>
    </row>
    <row r="8127" spans="1:2">
      <c r="A8127" s="4" t="s">
        <v>7997</v>
      </c>
      <c r="B8127" s="8" t="s">
        <v>5949</v>
      </c>
    </row>
    <row r="8128" spans="1:2">
      <c r="A8128" s="4" t="s">
        <v>7998</v>
      </c>
      <c r="B8128" s="8" t="s">
        <v>5949</v>
      </c>
    </row>
    <row r="8129" spans="1:2">
      <c r="A8129" s="4" t="s">
        <v>7394</v>
      </c>
      <c r="B8129" s="8" t="s">
        <v>5949</v>
      </c>
    </row>
    <row r="8130" spans="1:2">
      <c r="A8130" s="4" t="s">
        <v>7999</v>
      </c>
      <c r="B8130" s="8" t="s">
        <v>5949</v>
      </c>
    </row>
    <row r="8131" spans="1:2">
      <c r="A8131" s="4" t="s">
        <v>8000</v>
      </c>
      <c r="B8131" s="8" t="s">
        <v>5949</v>
      </c>
    </row>
    <row r="8132" spans="1:2">
      <c r="A8132" s="4" t="s">
        <v>7416</v>
      </c>
      <c r="B8132" s="8" t="s">
        <v>5949</v>
      </c>
    </row>
    <row r="8133" spans="1:2">
      <c r="A8133" s="4" t="s">
        <v>8001</v>
      </c>
      <c r="B8133" s="8" t="s">
        <v>5949</v>
      </c>
    </row>
    <row r="8134" spans="1:2">
      <c r="A8134" s="4" t="s">
        <v>8002</v>
      </c>
      <c r="B8134" s="8" t="s">
        <v>5949</v>
      </c>
    </row>
    <row r="8135" spans="1:2">
      <c r="A8135" s="4" t="s">
        <v>8003</v>
      </c>
      <c r="B8135" s="8" t="s">
        <v>5949</v>
      </c>
    </row>
    <row r="8136" spans="1:2">
      <c r="A8136" s="4" t="s">
        <v>7428</v>
      </c>
      <c r="B8136" s="8" t="s">
        <v>5949</v>
      </c>
    </row>
    <row r="8137" spans="1:2">
      <c r="A8137" s="4" t="s">
        <v>8004</v>
      </c>
      <c r="B8137" s="8" t="s">
        <v>5953</v>
      </c>
    </row>
    <row r="8138" spans="1:2">
      <c r="A8138" s="4" t="s">
        <v>8005</v>
      </c>
      <c r="B8138" s="8" t="s">
        <v>5949</v>
      </c>
    </row>
    <row r="8139" spans="1:2">
      <c r="A8139" s="4" t="s">
        <v>8006</v>
      </c>
      <c r="B8139" s="8" t="s">
        <v>5949</v>
      </c>
    </row>
    <row r="8140" spans="1:2">
      <c r="A8140" s="4" t="s">
        <v>8007</v>
      </c>
      <c r="B8140" s="8" t="s">
        <v>5949</v>
      </c>
    </row>
    <row r="8141" spans="1:2">
      <c r="A8141" s="4" t="s">
        <v>8008</v>
      </c>
      <c r="B8141" s="8" t="s">
        <v>5949</v>
      </c>
    </row>
    <row r="8142" spans="1:2">
      <c r="A8142" s="4" t="s">
        <v>8009</v>
      </c>
      <c r="B8142" s="8" t="s">
        <v>5949</v>
      </c>
    </row>
    <row r="8143" spans="1:2">
      <c r="A8143" s="4" t="s">
        <v>7437</v>
      </c>
      <c r="B8143" s="8" t="s">
        <v>5953</v>
      </c>
    </row>
    <row r="8144" spans="1:2">
      <c r="A8144" s="4" t="s">
        <v>7452</v>
      </c>
      <c r="B8144" s="8" t="s">
        <v>5953</v>
      </c>
    </row>
    <row r="8145" spans="1:2">
      <c r="A8145" s="4" t="s">
        <v>8010</v>
      </c>
      <c r="B8145" s="8" t="s">
        <v>5950</v>
      </c>
    </row>
    <row r="8146" spans="1:2">
      <c r="A8146" s="4" t="s">
        <v>8011</v>
      </c>
      <c r="B8146" s="8" t="s">
        <v>5950</v>
      </c>
    </row>
    <row r="8147" spans="1:2">
      <c r="A8147" s="4" t="s">
        <v>8012</v>
      </c>
      <c r="B8147" s="8" t="s">
        <v>5949</v>
      </c>
    </row>
    <row r="8148" spans="1:2">
      <c r="A8148" s="4" t="s">
        <v>8013</v>
      </c>
      <c r="B8148" s="8" t="s">
        <v>5949</v>
      </c>
    </row>
    <row r="8149" spans="1:2">
      <c r="A8149" s="4" t="s">
        <v>8014</v>
      </c>
      <c r="B8149" s="8" t="s">
        <v>5949</v>
      </c>
    </row>
    <row r="8150" spans="1:2">
      <c r="A8150" s="4" t="s">
        <v>8015</v>
      </c>
      <c r="B8150" s="8" t="s">
        <v>5949</v>
      </c>
    </row>
    <row r="8151" spans="1:2">
      <c r="A8151" s="4" t="s">
        <v>6657</v>
      </c>
      <c r="B8151" s="8" t="s">
        <v>5950</v>
      </c>
    </row>
    <row r="8152" spans="1:2">
      <c r="A8152" s="4" t="s">
        <v>8016</v>
      </c>
      <c r="B8152" s="8" t="s">
        <v>5953</v>
      </c>
    </row>
    <row r="8153" spans="1:2">
      <c r="A8153" s="4" t="s">
        <v>8017</v>
      </c>
      <c r="B8153" s="8" t="s">
        <v>5953</v>
      </c>
    </row>
    <row r="8154" spans="1:2">
      <c r="A8154" s="4" t="s">
        <v>8018</v>
      </c>
      <c r="B8154" s="8" t="s">
        <v>5949</v>
      </c>
    </row>
    <row r="8155" spans="1:2">
      <c r="A8155" s="4" t="s">
        <v>8019</v>
      </c>
      <c r="B8155" s="8" t="s">
        <v>5949</v>
      </c>
    </row>
    <row r="8156" spans="1:2">
      <c r="A8156" s="4" t="s">
        <v>7464</v>
      </c>
      <c r="B8156" s="8" t="s">
        <v>5949</v>
      </c>
    </row>
    <row r="8157" spans="1:2">
      <c r="A8157" s="4" t="s">
        <v>8020</v>
      </c>
      <c r="B8157" s="8" t="s">
        <v>5949</v>
      </c>
    </row>
    <row r="8158" spans="1:2">
      <c r="A8158" s="4" t="s">
        <v>7540</v>
      </c>
      <c r="B8158" s="8" t="s">
        <v>5953</v>
      </c>
    </row>
    <row r="8159" spans="1:2">
      <c r="A8159" s="4" t="s">
        <v>7541</v>
      </c>
      <c r="B8159" s="8" t="s">
        <v>5953</v>
      </c>
    </row>
    <row r="8160" spans="1:2">
      <c r="A8160" s="4" t="s">
        <v>6681</v>
      </c>
      <c r="B8160" s="8" t="s">
        <v>5949</v>
      </c>
    </row>
    <row r="8161" spans="1:2">
      <c r="A8161" s="4" t="s">
        <v>8021</v>
      </c>
      <c r="B8161" s="8" t="s">
        <v>5949</v>
      </c>
    </row>
    <row r="8162" spans="1:2">
      <c r="A8162" s="4" t="s">
        <v>8022</v>
      </c>
      <c r="B8162" s="8" t="s">
        <v>5949</v>
      </c>
    </row>
    <row r="8163" spans="1:2">
      <c r="A8163" s="4" t="s">
        <v>8023</v>
      </c>
      <c r="B8163" s="8" t="s">
        <v>5949</v>
      </c>
    </row>
    <row r="8164" spans="1:2">
      <c r="A8164" s="4" t="s">
        <v>8024</v>
      </c>
      <c r="B8164" s="8" t="s">
        <v>5949</v>
      </c>
    </row>
    <row r="8165" spans="1:2">
      <c r="A8165" s="4" t="s">
        <v>7569</v>
      </c>
      <c r="B8165" s="8" t="s">
        <v>5949</v>
      </c>
    </row>
    <row r="8166" spans="1:2">
      <c r="A8166" s="4" t="s">
        <v>8025</v>
      </c>
      <c r="B8166" s="8" t="s">
        <v>5949</v>
      </c>
    </row>
    <row r="8167" spans="1:2">
      <c r="A8167" s="4" t="s">
        <v>8026</v>
      </c>
      <c r="B8167" s="8" t="s">
        <v>5949</v>
      </c>
    </row>
    <row r="8168" spans="1:2">
      <c r="A8168" s="4" t="s">
        <v>8027</v>
      </c>
      <c r="B8168" s="8" t="s">
        <v>5949</v>
      </c>
    </row>
    <row r="8169" spans="1:2">
      <c r="A8169" s="4" t="s">
        <v>8028</v>
      </c>
      <c r="B8169" s="8" t="s">
        <v>5949</v>
      </c>
    </row>
    <row r="8170" spans="1:2">
      <c r="A8170" s="4" t="s">
        <v>8029</v>
      </c>
      <c r="B8170" s="8" t="s">
        <v>5949</v>
      </c>
    </row>
    <row r="8171" spans="1:2">
      <c r="A8171" s="4" t="s">
        <v>8030</v>
      </c>
      <c r="B8171" s="8" t="s">
        <v>5949</v>
      </c>
    </row>
    <row r="8172" spans="1:2">
      <c r="A8172" s="4" t="s">
        <v>8031</v>
      </c>
      <c r="B8172" s="8" t="s">
        <v>5949</v>
      </c>
    </row>
    <row r="8173" spans="1:2">
      <c r="A8173" s="4" t="s">
        <v>8032</v>
      </c>
      <c r="B8173" s="8" t="s">
        <v>5953</v>
      </c>
    </row>
    <row r="8174" spans="1:2">
      <c r="A8174" s="4" t="s">
        <v>8033</v>
      </c>
      <c r="B8174" s="8" t="s">
        <v>5953</v>
      </c>
    </row>
    <row r="8175" spans="1:2">
      <c r="A8175" s="4" t="s">
        <v>8034</v>
      </c>
      <c r="B8175" s="8" t="s">
        <v>5950</v>
      </c>
    </row>
    <row r="8176" spans="1:2">
      <c r="A8176" s="4" t="s">
        <v>8035</v>
      </c>
      <c r="B8176" s="8" t="s">
        <v>5949</v>
      </c>
    </row>
    <row r="8177" spans="1:2">
      <c r="A8177" s="4" t="s">
        <v>8036</v>
      </c>
      <c r="B8177" s="8" t="s">
        <v>5950</v>
      </c>
    </row>
    <row r="8178" spans="1:2">
      <c r="A8178" s="4" t="s">
        <v>8037</v>
      </c>
      <c r="B8178" s="8" t="s">
        <v>5950</v>
      </c>
    </row>
    <row r="8179" spans="1:2">
      <c r="A8179" s="4" t="s">
        <v>8038</v>
      </c>
      <c r="B8179" s="8" t="s">
        <v>5953</v>
      </c>
    </row>
    <row r="8180" spans="1:2">
      <c r="A8180" s="4" t="s">
        <v>8039</v>
      </c>
      <c r="B8180" s="8" t="s">
        <v>5949</v>
      </c>
    </row>
    <row r="8181" spans="1:2">
      <c r="A8181" s="4" t="s">
        <v>8040</v>
      </c>
      <c r="B8181" s="8" t="s">
        <v>5950</v>
      </c>
    </row>
    <row r="8182" spans="1:2">
      <c r="A8182" s="4" t="s">
        <v>8041</v>
      </c>
      <c r="B8182" s="8" t="s">
        <v>5949</v>
      </c>
    </row>
    <row r="8183" spans="1:2">
      <c r="A8183" s="4" t="s">
        <v>8042</v>
      </c>
      <c r="B8183" s="8" t="s">
        <v>5953</v>
      </c>
    </row>
    <row r="8184" spans="1:2">
      <c r="A8184" s="4" t="s">
        <v>8043</v>
      </c>
      <c r="B8184" s="8" t="s">
        <v>5953</v>
      </c>
    </row>
    <row r="8185" spans="1:2">
      <c r="A8185" s="4" t="s">
        <v>8044</v>
      </c>
      <c r="B8185" s="8" t="s">
        <v>5949</v>
      </c>
    </row>
    <row r="8186" spans="1:2">
      <c r="A8186" s="4" t="s">
        <v>7650</v>
      </c>
      <c r="B8186" s="8" t="s">
        <v>5949</v>
      </c>
    </row>
    <row r="8187" spans="1:2">
      <c r="A8187" s="4" t="s">
        <v>8045</v>
      </c>
      <c r="B8187" s="8" t="s">
        <v>5949</v>
      </c>
    </row>
    <row r="8188" spans="1:2">
      <c r="A8188" s="4" t="s">
        <v>8046</v>
      </c>
      <c r="B8188" s="8" t="s">
        <v>5949</v>
      </c>
    </row>
    <row r="8189" spans="1:2">
      <c r="A8189" s="4" t="s">
        <v>8047</v>
      </c>
      <c r="B8189" s="8" t="s">
        <v>5949</v>
      </c>
    </row>
    <row r="8190" spans="1:2">
      <c r="A8190" s="4" t="s">
        <v>8048</v>
      </c>
      <c r="B8190" s="8" t="s">
        <v>5949</v>
      </c>
    </row>
    <row r="8191" spans="1:2">
      <c r="A8191" s="4" t="s">
        <v>7654</v>
      </c>
      <c r="B8191" s="8" t="s">
        <v>5949</v>
      </c>
    </row>
    <row r="8192" spans="1:2">
      <c r="A8192" s="4" t="s">
        <v>8049</v>
      </c>
      <c r="B8192" s="8" t="s">
        <v>5949</v>
      </c>
    </row>
    <row r="8193" spans="1:2">
      <c r="A8193" s="4" t="s">
        <v>8050</v>
      </c>
      <c r="B8193" s="8" t="s">
        <v>5953</v>
      </c>
    </row>
    <row r="8194" spans="1:2">
      <c r="A8194" s="4" t="s">
        <v>7656</v>
      </c>
      <c r="B8194" s="8" t="s">
        <v>5949</v>
      </c>
    </row>
    <row r="8195" spans="1:2">
      <c r="A8195" s="4" t="s">
        <v>8051</v>
      </c>
      <c r="B8195" s="8" t="s">
        <v>5949</v>
      </c>
    </row>
    <row r="8196" spans="1:2">
      <c r="A8196" s="4" t="s">
        <v>8052</v>
      </c>
      <c r="B8196" s="8" t="s">
        <v>5949</v>
      </c>
    </row>
    <row r="8197" spans="1:2">
      <c r="A8197" s="4" t="s">
        <v>8053</v>
      </c>
      <c r="B8197" s="8" t="s">
        <v>5953</v>
      </c>
    </row>
    <row r="8198" spans="1:2">
      <c r="A8198" s="4" t="s">
        <v>8054</v>
      </c>
      <c r="B8198" s="8" t="s">
        <v>5949</v>
      </c>
    </row>
    <row r="8199" spans="1:2">
      <c r="A8199" s="4" t="s">
        <v>8055</v>
      </c>
      <c r="B8199" s="8" t="s">
        <v>5953</v>
      </c>
    </row>
    <row r="8200" spans="1:2">
      <c r="A8200" s="4" t="s">
        <v>8056</v>
      </c>
      <c r="B8200" s="8" t="s">
        <v>5949</v>
      </c>
    </row>
    <row r="8201" spans="1:2">
      <c r="A8201" s="4" t="s">
        <v>8057</v>
      </c>
      <c r="B8201" s="8" t="s">
        <v>5949</v>
      </c>
    </row>
    <row r="8202" spans="1:2">
      <c r="A8202" s="4" t="s">
        <v>8058</v>
      </c>
      <c r="B8202" s="8" t="s">
        <v>5949</v>
      </c>
    </row>
    <row r="8203" spans="1:2">
      <c r="A8203" s="4" t="s">
        <v>8059</v>
      </c>
      <c r="B8203" s="8" t="s">
        <v>5949</v>
      </c>
    </row>
    <row r="8204" spans="1:2">
      <c r="A8204" s="4" t="s">
        <v>8060</v>
      </c>
      <c r="B8204" s="8" t="s">
        <v>5950</v>
      </c>
    </row>
    <row r="8205" spans="1:2">
      <c r="A8205" s="4" t="s">
        <v>8061</v>
      </c>
      <c r="B8205" s="8" t="s">
        <v>5949</v>
      </c>
    </row>
    <row r="8206" spans="1:2">
      <c r="A8206" s="4" t="s">
        <v>8062</v>
      </c>
      <c r="B8206" s="8" t="s">
        <v>5949</v>
      </c>
    </row>
    <row r="8207" spans="1:2">
      <c r="A8207" s="4" t="s">
        <v>6754</v>
      </c>
      <c r="B8207" s="8" t="s">
        <v>5949</v>
      </c>
    </row>
    <row r="8208" spans="1:2">
      <c r="A8208" s="4" t="s">
        <v>8063</v>
      </c>
      <c r="B8208" s="8" t="s">
        <v>5949</v>
      </c>
    </row>
    <row r="8209" spans="1:2">
      <c r="A8209" s="4" t="s">
        <v>8064</v>
      </c>
      <c r="B8209" s="8" t="s">
        <v>5953</v>
      </c>
    </row>
    <row r="8210" spans="1:2">
      <c r="A8210" s="4" t="s">
        <v>8065</v>
      </c>
      <c r="B8210" s="8" t="s">
        <v>5949</v>
      </c>
    </row>
    <row r="8211" spans="1:2">
      <c r="A8211" s="4" t="s">
        <v>7708</v>
      </c>
      <c r="B8211" s="8" t="s">
        <v>5953</v>
      </c>
    </row>
    <row r="8212" spans="1:2">
      <c r="A8212" s="4" t="s">
        <v>8066</v>
      </c>
      <c r="B8212" s="8" t="s">
        <v>5950</v>
      </c>
    </row>
    <row r="8213" spans="1:2">
      <c r="A8213" s="4" t="s">
        <v>8067</v>
      </c>
      <c r="B8213" s="8" t="s">
        <v>5953</v>
      </c>
    </row>
    <row r="8214" spans="1:2">
      <c r="A8214" s="4" t="s">
        <v>8068</v>
      </c>
      <c r="B8214" s="8" t="s">
        <v>5949</v>
      </c>
    </row>
    <row r="8215" spans="1:2">
      <c r="A8215" s="4" t="s">
        <v>8069</v>
      </c>
      <c r="B8215" s="8" t="s">
        <v>5953</v>
      </c>
    </row>
    <row r="8216" spans="1:2">
      <c r="A8216" s="4" t="s">
        <v>6768</v>
      </c>
      <c r="B8216" s="8" t="s">
        <v>5949</v>
      </c>
    </row>
    <row r="8217" spans="1:2">
      <c r="A8217" s="4" t="s">
        <v>8070</v>
      </c>
      <c r="B8217" s="8" t="s">
        <v>5953</v>
      </c>
    </row>
    <row r="8218" spans="1:2">
      <c r="A8218" s="4" t="s">
        <v>8071</v>
      </c>
      <c r="B8218" s="8" t="s">
        <v>5949</v>
      </c>
    </row>
    <row r="8219" spans="1:2">
      <c r="A8219" s="4" t="s">
        <v>8072</v>
      </c>
      <c r="B8219" s="8" t="s">
        <v>5950</v>
      </c>
    </row>
    <row r="8220" spans="1:2">
      <c r="A8220" s="4" t="s">
        <v>8073</v>
      </c>
      <c r="B8220" s="8" t="s">
        <v>5949</v>
      </c>
    </row>
    <row r="8221" spans="1:2">
      <c r="A8221" t="s">
        <v>8074</v>
      </c>
      <c r="B8221" t="s">
        <v>5949</v>
      </c>
    </row>
    <row r="8222" spans="1:2">
      <c r="A8222" t="s">
        <v>8075</v>
      </c>
      <c r="B8222" t="s">
        <v>5953</v>
      </c>
    </row>
    <row r="8223" spans="1:2">
      <c r="A8223" t="s">
        <v>8076</v>
      </c>
      <c r="B8223" t="s">
        <v>5953</v>
      </c>
    </row>
    <row r="8224" spans="1:2">
      <c r="A8224" t="s">
        <v>8077</v>
      </c>
      <c r="B8224" t="s">
        <v>5953</v>
      </c>
    </row>
    <row r="8225" spans="1:2">
      <c r="A8225" t="s">
        <v>8078</v>
      </c>
      <c r="B8225" t="s">
        <v>5949</v>
      </c>
    </row>
    <row r="8226" spans="1:2">
      <c r="A8226" t="s">
        <v>8079</v>
      </c>
      <c r="B8226" t="s">
        <v>5953</v>
      </c>
    </row>
    <row r="8227" spans="1:2">
      <c r="A8227" t="s">
        <v>8080</v>
      </c>
      <c r="B8227" t="s">
        <v>5953</v>
      </c>
    </row>
    <row r="8228" spans="1:2">
      <c r="A8228" t="s">
        <v>8081</v>
      </c>
      <c r="B8228" t="s">
        <v>5953</v>
      </c>
    </row>
    <row r="8229" spans="1:2">
      <c r="A8229" t="s">
        <v>8082</v>
      </c>
      <c r="B8229" t="s">
        <v>5953</v>
      </c>
    </row>
    <row r="8230" spans="1:2">
      <c r="A8230" t="s">
        <v>8081</v>
      </c>
      <c r="B8230" t="s">
        <v>5953</v>
      </c>
    </row>
    <row r="8231" spans="1:2">
      <c r="A8231" t="s">
        <v>8083</v>
      </c>
      <c r="B8231" t="s">
        <v>5953</v>
      </c>
    </row>
    <row r="8232" spans="1:2">
      <c r="A8232" t="s">
        <v>8084</v>
      </c>
      <c r="B8232" t="s">
        <v>5953</v>
      </c>
    </row>
    <row r="8233" spans="1:2">
      <c r="A8233" t="s">
        <v>8085</v>
      </c>
      <c r="B8233" t="s">
        <v>5953</v>
      </c>
    </row>
    <row r="8234" spans="1:2">
      <c r="A8234" t="s">
        <v>8086</v>
      </c>
      <c r="B8234" t="s">
        <v>5953</v>
      </c>
    </row>
    <row r="8235" spans="1:2">
      <c r="A8235" t="s">
        <v>8087</v>
      </c>
      <c r="B8235" t="s">
        <v>5953</v>
      </c>
    </row>
    <row r="8236" spans="1:2">
      <c r="A8236" t="s">
        <v>8088</v>
      </c>
      <c r="B8236" t="s">
        <v>5953</v>
      </c>
    </row>
    <row r="8237" spans="1:2">
      <c r="A8237" t="s">
        <v>8089</v>
      </c>
      <c r="B8237" t="s">
        <v>5953</v>
      </c>
    </row>
    <row r="8238" spans="1:2">
      <c r="A8238" t="s">
        <v>8090</v>
      </c>
      <c r="B8238" t="s">
        <v>5953</v>
      </c>
    </row>
    <row r="8239" spans="1:2">
      <c r="A8239" t="s">
        <v>8091</v>
      </c>
      <c r="B8239" t="s">
        <v>5953</v>
      </c>
    </row>
    <row r="8240" spans="1:2">
      <c r="A8240" t="s">
        <v>8092</v>
      </c>
      <c r="B8240" t="s">
        <v>5953</v>
      </c>
    </row>
    <row r="8241" spans="1:2">
      <c r="A8241" t="s">
        <v>8093</v>
      </c>
      <c r="B8241" t="s">
        <v>5953</v>
      </c>
    </row>
    <row r="8242" spans="1:2">
      <c r="A8242" t="s">
        <v>5266</v>
      </c>
      <c r="B8242" t="s">
        <v>5953</v>
      </c>
    </row>
    <row r="8243" spans="1:2">
      <c r="A8243" t="s">
        <v>8094</v>
      </c>
      <c r="B8243" t="s">
        <v>5953</v>
      </c>
    </row>
    <row r="8244" spans="1:2">
      <c r="A8244" t="s">
        <v>8095</v>
      </c>
      <c r="B8244" t="s">
        <v>5949</v>
      </c>
    </row>
    <row r="8245" spans="1:2">
      <c r="A8245" t="s">
        <v>9382</v>
      </c>
      <c r="B8245" t="s">
        <v>5953</v>
      </c>
    </row>
    <row r="8246" spans="1:2">
      <c r="A8246" t="s">
        <v>8096</v>
      </c>
      <c r="B8246" t="s">
        <v>5953</v>
      </c>
    </row>
    <row r="8247" spans="1:2">
      <c r="A8247" t="s">
        <v>8097</v>
      </c>
      <c r="B8247" t="s">
        <v>5953</v>
      </c>
    </row>
    <row r="8248" spans="1:2">
      <c r="A8248" t="s">
        <v>8098</v>
      </c>
      <c r="B8248" t="s">
        <v>5953</v>
      </c>
    </row>
    <row r="8249" spans="1:2">
      <c r="A8249" t="s">
        <v>8099</v>
      </c>
      <c r="B8249" t="s">
        <v>5953</v>
      </c>
    </row>
    <row r="8250" spans="1:2">
      <c r="A8250" t="s">
        <v>8100</v>
      </c>
      <c r="B8250" t="s">
        <v>5953</v>
      </c>
    </row>
    <row r="8251" spans="1:2">
      <c r="A8251" t="s">
        <v>8101</v>
      </c>
      <c r="B8251" t="s">
        <v>5953</v>
      </c>
    </row>
    <row r="8252" spans="1:2">
      <c r="A8252" t="s">
        <v>8102</v>
      </c>
      <c r="B8252" t="s">
        <v>5953</v>
      </c>
    </row>
    <row r="8253" spans="1:2">
      <c r="A8253" t="s">
        <v>8103</v>
      </c>
      <c r="B8253" t="s">
        <v>5953</v>
      </c>
    </row>
    <row r="8254" spans="1:2">
      <c r="A8254" t="s">
        <v>8104</v>
      </c>
      <c r="B8254" t="s">
        <v>5953</v>
      </c>
    </row>
    <row r="8255" spans="1:2">
      <c r="A8255" t="s">
        <v>8105</v>
      </c>
      <c r="B8255" t="s">
        <v>5953</v>
      </c>
    </row>
    <row r="8256" spans="1:2">
      <c r="A8256" t="s">
        <v>8106</v>
      </c>
      <c r="B8256" t="s">
        <v>5953</v>
      </c>
    </row>
    <row r="8257" spans="1:2">
      <c r="A8257" t="s">
        <v>8107</v>
      </c>
      <c r="B8257" t="s">
        <v>5953</v>
      </c>
    </row>
    <row r="8258" spans="1:2">
      <c r="A8258" t="s">
        <v>8108</v>
      </c>
      <c r="B8258" t="s">
        <v>5953</v>
      </c>
    </row>
    <row r="8259" spans="1:2">
      <c r="A8259" t="s">
        <v>8109</v>
      </c>
      <c r="B8259" t="s">
        <v>5953</v>
      </c>
    </row>
    <row r="8260" spans="1:2">
      <c r="A8260" t="s">
        <v>8110</v>
      </c>
      <c r="B8260" t="s">
        <v>5953</v>
      </c>
    </row>
    <row r="8261" spans="1:2">
      <c r="A8261" t="s">
        <v>8111</v>
      </c>
      <c r="B8261" t="s">
        <v>5953</v>
      </c>
    </row>
    <row r="8262" spans="1:2">
      <c r="A8262" t="s">
        <v>8112</v>
      </c>
      <c r="B8262" t="s">
        <v>5953</v>
      </c>
    </row>
    <row r="8263" spans="1:2">
      <c r="A8263" t="s">
        <v>8113</v>
      </c>
      <c r="B8263" t="s">
        <v>5953</v>
      </c>
    </row>
    <row r="8264" spans="1:2">
      <c r="A8264" t="s">
        <v>8114</v>
      </c>
      <c r="B8264" t="s">
        <v>5953</v>
      </c>
    </row>
    <row r="8265" spans="1:2">
      <c r="A8265" t="s">
        <v>8115</v>
      </c>
      <c r="B8265" t="s">
        <v>5953</v>
      </c>
    </row>
    <row r="8266" spans="1:2">
      <c r="A8266" t="s">
        <v>8116</v>
      </c>
      <c r="B8266" t="s">
        <v>5953</v>
      </c>
    </row>
    <row r="8267" spans="1:2">
      <c r="A8267" t="s">
        <v>8117</v>
      </c>
      <c r="B8267" t="s">
        <v>5953</v>
      </c>
    </row>
    <row r="8268" spans="1:2">
      <c r="A8268" t="s">
        <v>8118</v>
      </c>
      <c r="B8268" t="s">
        <v>5953</v>
      </c>
    </row>
    <row r="8269" spans="1:2">
      <c r="A8269" t="s">
        <v>8119</v>
      </c>
      <c r="B8269" t="s">
        <v>5953</v>
      </c>
    </row>
    <row r="8270" spans="1:2">
      <c r="A8270" t="s">
        <v>8120</v>
      </c>
      <c r="B8270" t="s">
        <v>5949</v>
      </c>
    </row>
    <row r="8271" spans="1:2">
      <c r="A8271" t="s">
        <v>8121</v>
      </c>
      <c r="B8271" t="s">
        <v>5953</v>
      </c>
    </row>
    <row r="8272" spans="1:2">
      <c r="A8272" t="s">
        <v>8122</v>
      </c>
      <c r="B8272" t="s">
        <v>5953</v>
      </c>
    </row>
    <row r="8273" spans="1:2">
      <c r="A8273" t="s">
        <v>8123</v>
      </c>
      <c r="B8273" t="s">
        <v>5953</v>
      </c>
    </row>
    <row r="8274" spans="1:2">
      <c r="A8274" t="s">
        <v>8124</v>
      </c>
      <c r="B8274" t="s">
        <v>5953</v>
      </c>
    </row>
    <row r="8275" spans="1:2">
      <c r="A8275" t="s">
        <v>8125</v>
      </c>
      <c r="B8275" t="s">
        <v>5953</v>
      </c>
    </row>
    <row r="8276" spans="1:2">
      <c r="A8276" t="s">
        <v>8126</v>
      </c>
      <c r="B8276" t="s">
        <v>5949</v>
      </c>
    </row>
    <row r="8277" spans="1:2">
      <c r="A8277" t="s">
        <v>8127</v>
      </c>
      <c r="B8277" t="s">
        <v>5953</v>
      </c>
    </row>
    <row r="8278" spans="1:2">
      <c r="A8278" t="s">
        <v>8128</v>
      </c>
      <c r="B8278" t="s">
        <v>5953</v>
      </c>
    </row>
    <row r="8279" spans="1:2">
      <c r="A8279" t="s">
        <v>8129</v>
      </c>
      <c r="B8279" t="s">
        <v>5953</v>
      </c>
    </row>
    <row r="8280" spans="1:2">
      <c r="A8280" t="s">
        <v>8130</v>
      </c>
      <c r="B8280" t="s">
        <v>5953</v>
      </c>
    </row>
    <row r="8281" spans="1:2">
      <c r="A8281" t="s">
        <v>8131</v>
      </c>
      <c r="B8281" t="s">
        <v>5953</v>
      </c>
    </row>
    <row r="8282" spans="1:2">
      <c r="A8282" t="s">
        <v>8132</v>
      </c>
      <c r="B8282" t="s">
        <v>5953</v>
      </c>
    </row>
    <row r="8283" spans="1:2">
      <c r="A8283" t="s">
        <v>8133</v>
      </c>
      <c r="B8283" t="s">
        <v>5953</v>
      </c>
    </row>
    <row r="8284" spans="1:2">
      <c r="A8284" t="s">
        <v>8134</v>
      </c>
      <c r="B8284" t="s">
        <v>5953</v>
      </c>
    </row>
    <row r="8285" spans="1:2">
      <c r="A8285" t="s">
        <v>8097</v>
      </c>
      <c r="B8285" t="s">
        <v>5953</v>
      </c>
    </row>
    <row r="8286" spans="1:2">
      <c r="A8286" t="s">
        <v>8135</v>
      </c>
      <c r="B8286" t="s">
        <v>5953</v>
      </c>
    </row>
    <row r="8287" spans="1:2">
      <c r="A8287" t="s">
        <v>8136</v>
      </c>
      <c r="B8287" t="s">
        <v>5953</v>
      </c>
    </row>
    <row r="8288" spans="1:2">
      <c r="A8288" t="s">
        <v>8137</v>
      </c>
      <c r="B8288" t="s">
        <v>5953</v>
      </c>
    </row>
    <row r="8289" spans="1:2">
      <c r="A8289" t="s">
        <v>8138</v>
      </c>
      <c r="B8289" t="s">
        <v>5953</v>
      </c>
    </row>
    <row r="8290" spans="1:2">
      <c r="A8290" t="s">
        <v>8139</v>
      </c>
      <c r="B8290" t="s">
        <v>5953</v>
      </c>
    </row>
    <row r="8291" spans="1:2">
      <c r="A8291" t="s">
        <v>8140</v>
      </c>
      <c r="B8291" t="s">
        <v>5953</v>
      </c>
    </row>
    <row r="8292" spans="1:2">
      <c r="A8292" t="s">
        <v>8141</v>
      </c>
      <c r="B8292" t="s">
        <v>5953</v>
      </c>
    </row>
    <row r="8293" spans="1:2">
      <c r="A8293" t="s">
        <v>8142</v>
      </c>
      <c r="B8293" t="s">
        <v>5953</v>
      </c>
    </row>
    <row r="8294" spans="1:2">
      <c r="A8294" t="s">
        <v>8143</v>
      </c>
      <c r="B8294" t="s">
        <v>5953</v>
      </c>
    </row>
    <row r="8295" spans="1:2">
      <c r="A8295" t="s">
        <v>8144</v>
      </c>
      <c r="B8295" t="s">
        <v>5953</v>
      </c>
    </row>
    <row r="8296" spans="1:2">
      <c r="A8296" t="s">
        <v>8145</v>
      </c>
      <c r="B8296" t="s">
        <v>5953</v>
      </c>
    </row>
    <row r="8297" spans="1:2">
      <c r="A8297" t="s">
        <v>8146</v>
      </c>
      <c r="B8297" t="s">
        <v>5953</v>
      </c>
    </row>
    <row r="8298" spans="1:2">
      <c r="A8298" t="s">
        <v>8147</v>
      </c>
      <c r="B8298" t="s">
        <v>5953</v>
      </c>
    </row>
    <row r="8299" spans="1:2">
      <c r="A8299" t="s">
        <v>8148</v>
      </c>
      <c r="B8299" t="s">
        <v>5953</v>
      </c>
    </row>
    <row r="8300" spans="1:2">
      <c r="A8300" t="s">
        <v>8149</v>
      </c>
      <c r="B8300" t="s">
        <v>5953</v>
      </c>
    </row>
    <row r="8301" spans="1:2">
      <c r="A8301" t="s">
        <v>8150</v>
      </c>
      <c r="B8301" t="s">
        <v>5949</v>
      </c>
    </row>
    <row r="8302" spans="1:2">
      <c r="A8302" t="s">
        <v>8151</v>
      </c>
      <c r="B8302" t="s">
        <v>5953</v>
      </c>
    </row>
    <row r="8303" spans="1:2">
      <c r="A8303" t="s">
        <v>8152</v>
      </c>
      <c r="B8303" t="s">
        <v>5950</v>
      </c>
    </row>
    <row r="8304" spans="1:2">
      <c r="A8304" t="s">
        <v>8153</v>
      </c>
      <c r="B8304" t="s">
        <v>5950</v>
      </c>
    </row>
    <row r="8305" spans="1:2">
      <c r="A8305" t="s">
        <v>8154</v>
      </c>
      <c r="B8305" t="s">
        <v>5953</v>
      </c>
    </row>
    <row r="8306" spans="1:2">
      <c r="A8306" t="s">
        <v>8155</v>
      </c>
      <c r="B8306" t="s">
        <v>5953</v>
      </c>
    </row>
    <row r="8307" spans="1:2">
      <c r="A8307" t="s">
        <v>8156</v>
      </c>
      <c r="B8307" t="s">
        <v>5953</v>
      </c>
    </row>
    <row r="8308" spans="1:2">
      <c r="A8308" t="s">
        <v>8157</v>
      </c>
      <c r="B8308" t="s">
        <v>5953</v>
      </c>
    </row>
    <row r="8309" spans="1:2">
      <c r="A8309" t="s">
        <v>8158</v>
      </c>
      <c r="B8309" t="s">
        <v>5953</v>
      </c>
    </row>
    <row r="8310" spans="1:2">
      <c r="A8310" t="s">
        <v>8159</v>
      </c>
      <c r="B8310" t="s">
        <v>5953</v>
      </c>
    </row>
    <row r="8311" spans="1:2">
      <c r="A8311" t="s">
        <v>8160</v>
      </c>
      <c r="B8311" t="s">
        <v>5953</v>
      </c>
    </row>
    <row r="8312" spans="1:2">
      <c r="A8312" t="s">
        <v>8161</v>
      </c>
      <c r="B8312" t="s">
        <v>5953</v>
      </c>
    </row>
    <row r="8313" spans="1:2">
      <c r="A8313" t="s">
        <v>8162</v>
      </c>
      <c r="B8313" t="s">
        <v>5953</v>
      </c>
    </row>
    <row r="8314" spans="1:2">
      <c r="A8314" t="s">
        <v>8163</v>
      </c>
      <c r="B8314" t="s">
        <v>5953</v>
      </c>
    </row>
    <row r="8315" spans="1:2">
      <c r="A8315" t="s">
        <v>8164</v>
      </c>
      <c r="B8315" t="s">
        <v>5953</v>
      </c>
    </row>
    <row r="8316" spans="1:2">
      <c r="A8316" t="s">
        <v>8165</v>
      </c>
      <c r="B8316" t="s">
        <v>5953</v>
      </c>
    </row>
    <row r="8317" spans="1:2">
      <c r="A8317" t="s">
        <v>8159</v>
      </c>
      <c r="B8317" t="s">
        <v>5953</v>
      </c>
    </row>
    <row r="8318" spans="1:2">
      <c r="A8318" t="s">
        <v>8166</v>
      </c>
      <c r="B8318" t="s">
        <v>5953</v>
      </c>
    </row>
    <row r="8319" spans="1:2">
      <c r="A8319" t="s">
        <v>8167</v>
      </c>
      <c r="B8319" t="s">
        <v>5953</v>
      </c>
    </row>
    <row r="8320" spans="1:2">
      <c r="A8320" t="s">
        <v>8168</v>
      </c>
      <c r="B8320" t="s">
        <v>5949</v>
      </c>
    </row>
    <row r="8321" spans="1:2">
      <c r="A8321" t="s">
        <v>8169</v>
      </c>
      <c r="B8321" t="s">
        <v>5949</v>
      </c>
    </row>
    <row r="8322" spans="1:2">
      <c r="A8322" t="s">
        <v>8170</v>
      </c>
      <c r="B8322" t="s">
        <v>5953</v>
      </c>
    </row>
    <row r="8323" spans="1:2">
      <c r="A8323" t="s">
        <v>8171</v>
      </c>
      <c r="B8323" t="s">
        <v>5953</v>
      </c>
    </row>
    <row r="8324" spans="1:2">
      <c r="A8324" t="s">
        <v>8172</v>
      </c>
      <c r="B8324" t="s">
        <v>5953</v>
      </c>
    </row>
    <row r="8325" spans="1:2">
      <c r="A8325" t="s">
        <v>8173</v>
      </c>
      <c r="B8325" t="s">
        <v>5953</v>
      </c>
    </row>
    <row r="8326" spans="1:2">
      <c r="A8326" t="s">
        <v>8174</v>
      </c>
      <c r="B8326" t="s">
        <v>5949</v>
      </c>
    </row>
    <row r="8327" spans="1:2">
      <c r="A8327" t="s">
        <v>8175</v>
      </c>
      <c r="B8327" t="s">
        <v>5949</v>
      </c>
    </row>
    <row r="8328" spans="1:2">
      <c r="A8328" t="s">
        <v>8176</v>
      </c>
      <c r="B8328" t="s">
        <v>5953</v>
      </c>
    </row>
    <row r="8329" spans="1:2">
      <c r="A8329" t="s">
        <v>8177</v>
      </c>
      <c r="B8329" t="s">
        <v>5949</v>
      </c>
    </row>
    <row r="8330" spans="1:2">
      <c r="A8330" t="s">
        <v>8178</v>
      </c>
      <c r="B8330" t="s">
        <v>5953</v>
      </c>
    </row>
    <row r="8331" spans="1:2">
      <c r="A8331" t="s">
        <v>8179</v>
      </c>
      <c r="B8331" t="s">
        <v>5953</v>
      </c>
    </row>
    <row r="8332" spans="1:2">
      <c r="A8332" t="s">
        <v>8180</v>
      </c>
      <c r="B8332" t="s">
        <v>5953</v>
      </c>
    </row>
    <row r="8333" spans="1:2">
      <c r="A8333" t="s">
        <v>8181</v>
      </c>
      <c r="B8333" t="s">
        <v>5949</v>
      </c>
    </row>
    <row r="8334" spans="1:2">
      <c r="A8334" t="s">
        <v>8182</v>
      </c>
      <c r="B8334" t="s">
        <v>5953</v>
      </c>
    </row>
    <row r="8335" spans="1:2">
      <c r="A8335" t="s">
        <v>8183</v>
      </c>
      <c r="B8335" t="s">
        <v>5953</v>
      </c>
    </row>
    <row r="8336" spans="1:2">
      <c r="A8336" t="s">
        <v>8184</v>
      </c>
      <c r="B8336" t="s">
        <v>5953</v>
      </c>
    </row>
    <row r="8337" spans="1:2">
      <c r="A8337" t="s">
        <v>8185</v>
      </c>
      <c r="B8337" t="s">
        <v>5953</v>
      </c>
    </row>
    <row r="8338" spans="1:2">
      <c r="A8338" t="s">
        <v>8186</v>
      </c>
      <c r="B8338" t="s">
        <v>5953</v>
      </c>
    </row>
    <row r="8339" spans="1:2">
      <c r="A8339" t="s">
        <v>8187</v>
      </c>
      <c r="B8339" t="s">
        <v>5953</v>
      </c>
    </row>
    <row r="8340" spans="1:2">
      <c r="A8340" t="s">
        <v>8188</v>
      </c>
      <c r="B8340" t="s">
        <v>5953</v>
      </c>
    </row>
    <row r="8341" spans="1:2">
      <c r="A8341" t="s">
        <v>8189</v>
      </c>
      <c r="B8341" t="s">
        <v>5953</v>
      </c>
    </row>
    <row r="8342" spans="1:2">
      <c r="A8342" t="s">
        <v>8190</v>
      </c>
      <c r="B8342" t="s">
        <v>5953</v>
      </c>
    </row>
    <row r="8343" spans="1:2">
      <c r="A8343" t="s">
        <v>8191</v>
      </c>
      <c r="B8343" t="s">
        <v>5953</v>
      </c>
    </row>
    <row r="8344" spans="1:2">
      <c r="A8344" t="s">
        <v>8192</v>
      </c>
      <c r="B8344" t="s">
        <v>5953</v>
      </c>
    </row>
    <row r="8345" spans="1:2">
      <c r="A8345" t="s">
        <v>8193</v>
      </c>
      <c r="B8345" t="s">
        <v>5953</v>
      </c>
    </row>
    <row r="8346" spans="1:2">
      <c r="A8346" t="s">
        <v>8194</v>
      </c>
      <c r="B8346" t="s">
        <v>5953</v>
      </c>
    </row>
    <row r="8347" spans="1:2">
      <c r="A8347" t="s">
        <v>8195</v>
      </c>
      <c r="B8347" t="s">
        <v>5953</v>
      </c>
    </row>
    <row r="8348" spans="1:2">
      <c r="A8348" t="s">
        <v>8196</v>
      </c>
      <c r="B8348" t="s">
        <v>5953</v>
      </c>
    </row>
    <row r="8349" spans="1:2">
      <c r="A8349" t="s">
        <v>8197</v>
      </c>
      <c r="B8349" t="s">
        <v>5953</v>
      </c>
    </row>
    <row r="8350" spans="1:2">
      <c r="A8350" t="s">
        <v>8198</v>
      </c>
      <c r="B8350" t="s">
        <v>5953</v>
      </c>
    </row>
    <row r="8351" spans="1:2">
      <c r="A8351" t="s">
        <v>8199</v>
      </c>
      <c r="B8351" t="s">
        <v>5953</v>
      </c>
    </row>
    <row r="8352" spans="1:2">
      <c r="A8352" t="s">
        <v>8200</v>
      </c>
      <c r="B8352" t="s">
        <v>5953</v>
      </c>
    </row>
    <row r="8353" spans="1:2">
      <c r="A8353" t="s">
        <v>8201</v>
      </c>
      <c r="B8353" t="s">
        <v>5953</v>
      </c>
    </row>
    <row r="8354" spans="1:2">
      <c r="A8354" t="s">
        <v>8202</v>
      </c>
      <c r="B8354" t="s">
        <v>5953</v>
      </c>
    </row>
    <row r="8355" spans="1:2">
      <c r="A8355" t="s">
        <v>8203</v>
      </c>
      <c r="B8355" t="s">
        <v>5953</v>
      </c>
    </row>
    <row r="8356" spans="1:2">
      <c r="A8356" t="s">
        <v>8204</v>
      </c>
      <c r="B8356" t="s">
        <v>5953</v>
      </c>
    </row>
    <row r="8357" spans="1:2">
      <c r="A8357" t="s">
        <v>8205</v>
      </c>
      <c r="B8357" t="s">
        <v>5953</v>
      </c>
    </row>
    <row r="8358" spans="1:2">
      <c r="A8358" t="s">
        <v>8206</v>
      </c>
      <c r="B8358" t="s">
        <v>5953</v>
      </c>
    </row>
    <row r="8359" spans="1:2">
      <c r="A8359" t="s">
        <v>8207</v>
      </c>
      <c r="B8359" t="s">
        <v>5953</v>
      </c>
    </row>
    <row r="8360" spans="1:2">
      <c r="A8360" t="s">
        <v>8208</v>
      </c>
      <c r="B8360" t="s">
        <v>5953</v>
      </c>
    </row>
    <row r="8361" spans="1:2">
      <c r="A8361" t="s">
        <v>8209</v>
      </c>
      <c r="B8361" t="s">
        <v>5953</v>
      </c>
    </row>
    <row r="8362" spans="1:2">
      <c r="A8362" t="s">
        <v>8210</v>
      </c>
      <c r="B8362" t="s">
        <v>5953</v>
      </c>
    </row>
    <row r="8363" spans="1:2">
      <c r="A8363" t="s">
        <v>8210</v>
      </c>
      <c r="B8363" t="s">
        <v>5953</v>
      </c>
    </row>
    <row r="8364" spans="1:2">
      <c r="A8364" t="s">
        <v>8211</v>
      </c>
      <c r="B8364" t="s">
        <v>5953</v>
      </c>
    </row>
    <row r="8365" spans="1:2">
      <c r="A8365" t="s">
        <v>8212</v>
      </c>
      <c r="B8365" t="s">
        <v>5953</v>
      </c>
    </row>
    <row r="8366" spans="1:2">
      <c r="A8366" t="s">
        <v>8213</v>
      </c>
      <c r="B8366" t="s">
        <v>5953</v>
      </c>
    </row>
    <row r="8367" spans="1:2">
      <c r="A8367" t="s">
        <v>8214</v>
      </c>
      <c r="B8367" t="s">
        <v>5953</v>
      </c>
    </row>
    <row r="8368" spans="1:2">
      <c r="A8368" t="s">
        <v>8215</v>
      </c>
      <c r="B8368" t="s">
        <v>5953</v>
      </c>
    </row>
    <row r="8369" spans="1:2">
      <c r="A8369" t="s">
        <v>8216</v>
      </c>
      <c r="B8369" t="s">
        <v>5953</v>
      </c>
    </row>
    <row r="8370" spans="1:2">
      <c r="A8370" t="s">
        <v>8094</v>
      </c>
      <c r="B8370" t="s">
        <v>5953</v>
      </c>
    </row>
    <row r="8371" spans="1:2">
      <c r="A8371" t="s">
        <v>8217</v>
      </c>
      <c r="B8371" t="s">
        <v>5953</v>
      </c>
    </row>
    <row r="8372" spans="1:2">
      <c r="A8372" t="s">
        <v>8218</v>
      </c>
      <c r="B8372" t="s">
        <v>5953</v>
      </c>
    </row>
    <row r="8373" spans="1:2">
      <c r="A8373" t="s">
        <v>8219</v>
      </c>
      <c r="B8373" t="s">
        <v>5953</v>
      </c>
    </row>
    <row r="8374" spans="1:2">
      <c r="A8374" t="s">
        <v>8220</v>
      </c>
      <c r="B8374" t="s">
        <v>5953</v>
      </c>
    </row>
    <row r="8375" spans="1:2">
      <c r="A8375" t="s">
        <v>8221</v>
      </c>
      <c r="B8375" t="s">
        <v>5953</v>
      </c>
    </row>
    <row r="8376" spans="1:2">
      <c r="A8376" t="s">
        <v>8222</v>
      </c>
      <c r="B8376" t="s">
        <v>5953</v>
      </c>
    </row>
    <row r="8377" spans="1:2">
      <c r="A8377" t="s">
        <v>8223</v>
      </c>
      <c r="B8377" t="s">
        <v>5953</v>
      </c>
    </row>
    <row r="8378" spans="1:2">
      <c r="A8378" t="s">
        <v>8224</v>
      </c>
      <c r="B8378" t="s">
        <v>5953</v>
      </c>
    </row>
    <row r="8379" spans="1:2">
      <c r="A8379" t="s">
        <v>8225</v>
      </c>
      <c r="B8379" t="s">
        <v>5953</v>
      </c>
    </row>
    <row r="8380" spans="1:2">
      <c r="A8380" t="s">
        <v>8226</v>
      </c>
      <c r="B8380" t="s">
        <v>5953</v>
      </c>
    </row>
    <row r="8381" spans="1:2">
      <c r="A8381" t="s">
        <v>8227</v>
      </c>
      <c r="B8381" t="s">
        <v>5949</v>
      </c>
    </row>
    <row r="8382" spans="1:2">
      <c r="A8382" t="s">
        <v>8228</v>
      </c>
      <c r="B8382" t="s">
        <v>5953</v>
      </c>
    </row>
    <row r="8383" spans="1:2">
      <c r="A8383" t="s">
        <v>8229</v>
      </c>
      <c r="B8383" t="s">
        <v>5953</v>
      </c>
    </row>
    <row r="8384" spans="1:2">
      <c r="A8384" t="s">
        <v>8230</v>
      </c>
      <c r="B8384" t="s">
        <v>5953</v>
      </c>
    </row>
    <row r="8385" spans="1:2">
      <c r="A8385" t="s">
        <v>8231</v>
      </c>
      <c r="B8385" t="s">
        <v>5953</v>
      </c>
    </row>
    <row r="8386" spans="1:2">
      <c r="A8386" t="s">
        <v>8232</v>
      </c>
      <c r="B8386" t="s">
        <v>5953</v>
      </c>
    </row>
    <row r="8387" spans="1:2">
      <c r="A8387" t="s">
        <v>8233</v>
      </c>
      <c r="B8387" t="s">
        <v>5953</v>
      </c>
    </row>
    <row r="8388" spans="1:2">
      <c r="A8388" t="s">
        <v>8234</v>
      </c>
      <c r="B8388" t="s">
        <v>5953</v>
      </c>
    </row>
    <row r="8389" spans="1:2">
      <c r="A8389" t="s">
        <v>8235</v>
      </c>
      <c r="B8389" t="s">
        <v>5953</v>
      </c>
    </row>
    <row r="8390" spans="1:2">
      <c r="A8390" t="s">
        <v>8236</v>
      </c>
      <c r="B8390" t="s">
        <v>5953</v>
      </c>
    </row>
    <row r="8391" spans="1:2">
      <c r="A8391" t="s">
        <v>8237</v>
      </c>
      <c r="B8391" t="s">
        <v>5953</v>
      </c>
    </row>
    <row r="8392" spans="1:2">
      <c r="A8392" t="s">
        <v>8238</v>
      </c>
      <c r="B8392" t="s">
        <v>5953</v>
      </c>
    </row>
    <row r="8393" spans="1:2">
      <c r="A8393" t="s">
        <v>5266</v>
      </c>
      <c r="B8393" t="s">
        <v>5953</v>
      </c>
    </row>
    <row r="8394" spans="1:2">
      <c r="A8394" t="s">
        <v>8097</v>
      </c>
      <c r="B8394" t="s">
        <v>5953</v>
      </c>
    </row>
    <row r="8395" spans="1:2">
      <c r="A8395" t="s">
        <v>8239</v>
      </c>
      <c r="B8395" t="s">
        <v>5953</v>
      </c>
    </row>
    <row r="8396" spans="1:2">
      <c r="A8396" t="s">
        <v>8240</v>
      </c>
      <c r="B8396" t="s">
        <v>5953</v>
      </c>
    </row>
    <row r="8397" spans="1:2">
      <c r="A8397" t="s">
        <v>8241</v>
      </c>
      <c r="B8397" t="s">
        <v>5953</v>
      </c>
    </row>
    <row r="8398" spans="1:2">
      <c r="A8398" t="s">
        <v>8242</v>
      </c>
      <c r="B8398" t="s">
        <v>5953</v>
      </c>
    </row>
    <row r="8399" spans="1:2">
      <c r="A8399" t="s">
        <v>8243</v>
      </c>
      <c r="B8399" t="s">
        <v>5953</v>
      </c>
    </row>
    <row r="8400" spans="1:2">
      <c r="A8400" t="s">
        <v>8244</v>
      </c>
      <c r="B8400" t="s">
        <v>5953</v>
      </c>
    </row>
    <row r="8401" spans="1:2">
      <c r="A8401" t="s">
        <v>8245</v>
      </c>
      <c r="B8401" t="s">
        <v>5953</v>
      </c>
    </row>
    <row r="8402" spans="1:2">
      <c r="A8402" t="s">
        <v>8246</v>
      </c>
      <c r="B8402" t="s">
        <v>5953</v>
      </c>
    </row>
    <row r="8403" spans="1:2">
      <c r="A8403" t="s">
        <v>8247</v>
      </c>
      <c r="B8403" t="s">
        <v>5953</v>
      </c>
    </row>
    <row r="8404" spans="1:2">
      <c r="A8404" t="s">
        <v>8248</v>
      </c>
      <c r="B8404" t="s">
        <v>5953</v>
      </c>
    </row>
    <row r="8405" spans="1:2">
      <c r="A8405" t="s">
        <v>8249</v>
      </c>
      <c r="B8405" t="s">
        <v>5953</v>
      </c>
    </row>
    <row r="8406" spans="1:2">
      <c r="A8406" t="s">
        <v>8250</v>
      </c>
      <c r="B8406" t="s">
        <v>5953</v>
      </c>
    </row>
    <row r="8407" spans="1:2">
      <c r="A8407" t="s">
        <v>8251</v>
      </c>
      <c r="B8407" t="s">
        <v>5953</v>
      </c>
    </row>
    <row r="8408" spans="1:2">
      <c r="A8408" t="s">
        <v>8252</v>
      </c>
      <c r="B8408" t="s">
        <v>5953</v>
      </c>
    </row>
    <row r="8409" spans="1:2">
      <c r="A8409" t="s">
        <v>8253</v>
      </c>
      <c r="B8409" t="s">
        <v>5953</v>
      </c>
    </row>
    <row r="8410" spans="1:2">
      <c r="A8410" t="s">
        <v>8254</v>
      </c>
      <c r="B8410" t="s">
        <v>5953</v>
      </c>
    </row>
    <row r="8411" spans="1:2">
      <c r="A8411" t="s">
        <v>8255</v>
      </c>
      <c r="B8411" t="s">
        <v>5949</v>
      </c>
    </row>
    <row r="8412" spans="1:2">
      <c r="A8412" t="s">
        <v>8256</v>
      </c>
      <c r="B8412" t="s">
        <v>5953</v>
      </c>
    </row>
    <row r="8413" spans="1:2">
      <c r="A8413" t="s">
        <v>8257</v>
      </c>
      <c r="B8413" t="s">
        <v>5953</v>
      </c>
    </row>
    <row r="8414" spans="1:2">
      <c r="A8414" t="s">
        <v>8258</v>
      </c>
      <c r="B8414" t="s">
        <v>5953</v>
      </c>
    </row>
    <row r="8415" spans="1:2">
      <c r="A8415" t="s">
        <v>8259</v>
      </c>
      <c r="B8415" t="s">
        <v>5953</v>
      </c>
    </row>
    <row r="8416" spans="1:2">
      <c r="A8416" t="s">
        <v>8260</v>
      </c>
      <c r="B8416" t="s">
        <v>5953</v>
      </c>
    </row>
    <row r="8417" spans="1:2">
      <c r="A8417" t="s">
        <v>8261</v>
      </c>
      <c r="B8417" t="s">
        <v>5953</v>
      </c>
    </row>
    <row r="8418" spans="1:2">
      <c r="A8418" t="s">
        <v>8262</v>
      </c>
      <c r="B8418" t="s">
        <v>5953</v>
      </c>
    </row>
    <row r="8419" spans="1:2">
      <c r="A8419" t="s">
        <v>8263</v>
      </c>
      <c r="B8419" t="s">
        <v>5953</v>
      </c>
    </row>
    <row r="8420" spans="1:2">
      <c r="A8420" t="s">
        <v>8081</v>
      </c>
      <c r="B8420" t="s">
        <v>5953</v>
      </c>
    </row>
    <row r="8421" spans="1:2">
      <c r="A8421" t="s">
        <v>8264</v>
      </c>
      <c r="B8421" t="s">
        <v>5953</v>
      </c>
    </row>
    <row r="8422" spans="1:2">
      <c r="A8422" t="s">
        <v>8265</v>
      </c>
      <c r="B8422" t="s">
        <v>5953</v>
      </c>
    </row>
    <row r="8423" spans="1:2">
      <c r="A8423" t="s">
        <v>8266</v>
      </c>
      <c r="B8423" t="s">
        <v>5953</v>
      </c>
    </row>
    <row r="8424" spans="1:2">
      <c r="A8424" t="s">
        <v>8267</v>
      </c>
      <c r="B8424" t="s">
        <v>5953</v>
      </c>
    </row>
    <row r="8425" spans="1:2">
      <c r="A8425" t="s">
        <v>8268</v>
      </c>
      <c r="B8425" t="s">
        <v>5953</v>
      </c>
    </row>
    <row r="8426" spans="1:2">
      <c r="A8426" t="s">
        <v>8269</v>
      </c>
      <c r="B8426" t="s">
        <v>5953</v>
      </c>
    </row>
    <row r="8427" spans="1:2">
      <c r="A8427" t="s">
        <v>8270</v>
      </c>
      <c r="B8427" t="s">
        <v>5953</v>
      </c>
    </row>
    <row r="8428" spans="1:2">
      <c r="A8428" t="s">
        <v>8271</v>
      </c>
      <c r="B8428" t="s">
        <v>5953</v>
      </c>
    </row>
    <row r="8429" spans="1:2">
      <c r="A8429" t="s">
        <v>8272</v>
      </c>
      <c r="B8429" t="s">
        <v>5953</v>
      </c>
    </row>
    <row r="8430" spans="1:2">
      <c r="A8430" t="s">
        <v>8273</v>
      </c>
      <c r="B8430" t="s">
        <v>5953</v>
      </c>
    </row>
    <row r="8431" spans="1:2">
      <c r="A8431" t="s">
        <v>8274</v>
      </c>
      <c r="B8431" t="s">
        <v>5953</v>
      </c>
    </row>
    <row r="8432" spans="1:2">
      <c r="A8432" t="s">
        <v>8275</v>
      </c>
      <c r="B8432" t="s">
        <v>5953</v>
      </c>
    </row>
    <row r="8433" spans="1:2">
      <c r="A8433" t="s">
        <v>8276</v>
      </c>
      <c r="B8433" t="s">
        <v>5953</v>
      </c>
    </row>
    <row r="8434" spans="1:2">
      <c r="A8434" t="s">
        <v>8277</v>
      </c>
      <c r="B8434" t="s">
        <v>5953</v>
      </c>
    </row>
    <row r="8435" spans="1:2">
      <c r="A8435" t="s">
        <v>8278</v>
      </c>
      <c r="B8435" t="s">
        <v>5953</v>
      </c>
    </row>
    <row r="8436" spans="1:2">
      <c r="A8436" t="s">
        <v>8279</v>
      </c>
      <c r="B8436" t="s">
        <v>5953</v>
      </c>
    </row>
    <row r="8437" spans="1:2">
      <c r="A8437" t="s">
        <v>8280</v>
      </c>
      <c r="B8437" t="s">
        <v>5953</v>
      </c>
    </row>
    <row r="8438" spans="1:2">
      <c r="A8438" t="s">
        <v>8281</v>
      </c>
      <c r="B8438" t="s">
        <v>5953</v>
      </c>
    </row>
    <row r="8439" spans="1:2">
      <c r="A8439" t="s">
        <v>8282</v>
      </c>
      <c r="B8439" t="s">
        <v>5953</v>
      </c>
    </row>
    <row r="8440" spans="1:2">
      <c r="A8440" t="s">
        <v>8283</v>
      </c>
      <c r="B8440" t="s">
        <v>5953</v>
      </c>
    </row>
    <row r="8441" spans="1:2">
      <c r="A8441" t="s">
        <v>8284</v>
      </c>
      <c r="B8441" t="s">
        <v>5953</v>
      </c>
    </row>
    <row r="8442" spans="1:2">
      <c r="A8442" t="s">
        <v>8285</v>
      </c>
      <c r="B8442" t="s">
        <v>5953</v>
      </c>
    </row>
    <row r="8443" spans="1:2">
      <c r="A8443" t="s">
        <v>8286</v>
      </c>
      <c r="B8443" t="s">
        <v>5953</v>
      </c>
    </row>
    <row r="8444" spans="1:2">
      <c r="A8444" t="s">
        <v>8287</v>
      </c>
      <c r="B8444" t="s">
        <v>5953</v>
      </c>
    </row>
    <row r="8445" spans="1:2">
      <c r="A8445" t="s">
        <v>8288</v>
      </c>
      <c r="B8445" t="s">
        <v>5949</v>
      </c>
    </row>
    <row r="8446" spans="1:2">
      <c r="A8446" t="s">
        <v>8289</v>
      </c>
      <c r="B8446" t="s">
        <v>5953</v>
      </c>
    </row>
    <row r="8447" spans="1:2">
      <c r="A8447" t="s">
        <v>8290</v>
      </c>
      <c r="B8447" t="s">
        <v>5953</v>
      </c>
    </row>
    <row r="8448" spans="1:2">
      <c r="A8448" t="s">
        <v>8291</v>
      </c>
      <c r="B8448" t="s">
        <v>5953</v>
      </c>
    </row>
    <row r="8449" spans="1:2">
      <c r="A8449" t="s">
        <v>8292</v>
      </c>
      <c r="B8449" t="s">
        <v>5953</v>
      </c>
    </row>
    <row r="8450" spans="1:2">
      <c r="A8450" t="s">
        <v>8292</v>
      </c>
      <c r="B8450" t="s">
        <v>5953</v>
      </c>
    </row>
    <row r="8451" spans="1:2">
      <c r="A8451" t="s">
        <v>8293</v>
      </c>
      <c r="B8451" t="s">
        <v>5953</v>
      </c>
    </row>
    <row r="8452" spans="1:2">
      <c r="A8452" t="s">
        <v>8294</v>
      </c>
      <c r="B8452" t="s">
        <v>5953</v>
      </c>
    </row>
    <row r="8453" spans="1:2">
      <c r="A8453" t="s">
        <v>8295</v>
      </c>
      <c r="B8453" t="s">
        <v>5953</v>
      </c>
    </row>
    <row r="8454" spans="1:2">
      <c r="A8454" t="s">
        <v>8296</v>
      </c>
      <c r="B8454" t="s">
        <v>5953</v>
      </c>
    </row>
    <row r="8455" spans="1:2">
      <c r="A8455" t="s">
        <v>8297</v>
      </c>
      <c r="B8455" t="s">
        <v>5953</v>
      </c>
    </row>
    <row r="8456" spans="1:2">
      <c r="A8456" t="s">
        <v>5266</v>
      </c>
      <c r="B8456" t="s">
        <v>5953</v>
      </c>
    </row>
    <row r="8457" spans="1:2">
      <c r="A8457" t="s">
        <v>8094</v>
      </c>
      <c r="B8457" t="s">
        <v>5953</v>
      </c>
    </row>
    <row r="8458" spans="1:2">
      <c r="A8458" t="s">
        <v>8298</v>
      </c>
      <c r="B8458" t="s">
        <v>5953</v>
      </c>
    </row>
    <row r="8459" spans="1:2">
      <c r="A8459" t="s">
        <v>8299</v>
      </c>
      <c r="B8459" t="s">
        <v>5953</v>
      </c>
    </row>
    <row r="8460" spans="1:2">
      <c r="A8460" t="s">
        <v>8300</v>
      </c>
      <c r="B8460" t="s">
        <v>5953</v>
      </c>
    </row>
    <row r="8461" spans="1:2">
      <c r="A8461" t="s">
        <v>8301</v>
      </c>
      <c r="B8461" t="s">
        <v>5953</v>
      </c>
    </row>
    <row r="8462" spans="1:2">
      <c r="A8462" t="s">
        <v>8302</v>
      </c>
      <c r="B8462" t="s">
        <v>5953</v>
      </c>
    </row>
    <row r="8463" spans="1:2">
      <c r="A8463" t="s">
        <v>8303</v>
      </c>
      <c r="B8463" t="s">
        <v>5953</v>
      </c>
    </row>
    <row r="8464" spans="1:2">
      <c r="A8464" t="s">
        <v>8304</v>
      </c>
      <c r="B8464" t="s">
        <v>5953</v>
      </c>
    </row>
    <row r="8465" spans="1:2">
      <c r="A8465" t="s">
        <v>8305</v>
      </c>
      <c r="B8465" t="s">
        <v>5953</v>
      </c>
    </row>
    <row r="8466" spans="1:2">
      <c r="A8466" t="s">
        <v>8306</v>
      </c>
      <c r="B8466" t="s">
        <v>5953</v>
      </c>
    </row>
    <row r="8467" spans="1:2">
      <c r="A8467" t="s">
        <v>8307</v>
      </c>
      <c r="B8467" t="s">
        <v>5953</v>
      </c>
    </row>
    <row r="8468" spans="1:2">
      <c r="A8468" t="s">
        <v>8308</v>
      </c>
      <c r="B8468" t="s">
        <v>5953</v>
      </c>
    </row>
    <row r="8469" spans="1:2">
      <c r="A8469">
        <v>110</v>
      </c>
      <c r="B8469" t="s">
        <v>5953</v>
      </c>
    </row>
    <row r="8470" spans="1:2">
      <c r="A8470" t="s">
        <v>8309</v>
      </c>
      <c r="B8470" t="s">
        <v>5953</v>
      </c>
    </row>
    <row r="8471" spans="1:2">
      <c r="A8471" t="s">
        <v>8310</v>
      </c>
      <c r="B8471" t="s">
        <v>5953</v>
      </c>
    </row>
    <row r="8472" spans="1:2">
      <c r="A8472" t="s">
        <v>8311</v>
      </c>
      <c r="B8472" t="s">
        <v>5953</v>
      </c>
    </row>
    <row r="8473" spans="1:2">
      <c r="A8473" t="s">
        <v>8312</v>
      </c>
      <c r="B8473" t="s">
        <v>5953</v>
      </c>
    </row>
    <row r="8474" spans="1:2">
      <c r="A8474" t="s">
        <v>8313</v>
      </c>
      <c r="B8474" t="s">
        <v>5953</v>
      </c>
    </row>
    <row r="8475" spans="1:2">
      <c r="A8475" t="s">
        <v>8314</v>
      </c>
      <c r="B8475" t="s">
        <v>5953</v>
      </c>
    </row>
    <row r="8476" spans="1:2">
      <c r="A8476" t="s">
        <v>8315</v>
      </c>
      <c r="B8476" t="s">
        <v>5953</v>
      </c>
    </row>
    <row r="8477" spans="1:2">
      <c r="A8477" t="s">
        <v>8316</v>
      </c>
      <c r="B8477" t="s">
        <v>5949</v>
      </c>
    </row>
    <row r="8478" spans="1:2">
      <c r="A8478" t="s">
        <v>8317</v>
      </c>
      <c r="B8478" t="s">
        <v>5953</v>
      </c>
    </row>
    <row r="8479" spans="1:2">
      <c r="A8479" t="s">
        <v>8318</v>
      </c>
      <c r="B8479" t="s">
        <v>5953</v>
      </c>
    </row>
    <row r="8480" spans="1:2">
      <c r="A8480" t="s">
        <v>8319</v>
      </c>
      <c r="B8480" t="s">
        <v>5953</v>
      </c>
    </row>
    <row r="8481" spans="1:2">
      <c r="A8481" t="s">
        <v>8320</v>
      </c>
      <c r="B8481" t="s">
        <v>5953</v>
      </c>
    </row>
    <row r="8482" spans="1:2">
      <c r="A8482" t="s">
        <v>8321</v>
      </c>
      <c r="B8482" t="s">
        <v>5949</v>
      </c>
    </row>
    <row r="8483" spans="1:2">
      <c r="A8483" t="s">
        <v>8258</v>
      </c>
      <c r="B8483" t="s">
        <v>5953</v>
      </c>
    </row>
    <row r="8484" spans="1:2">
      <c r="A8484" t="s">
        <v>8322</v>
      </c>
      <c r="B8484" t="s">
        <v>5953</v>
      </c>
    </row>
    <row r="8485" spans="1:2">
      <c r="A8485" t="s">
        <v>8323</v>
      </c>
      <c r="B8485" t="s">
        <v>5953</v>
      </c>
    </row>
    <row r="8486" spans="1:2">
      <c r="A8486" t="s">
        <v>8324</v>
      </c>
      <c r="B8486" t="s">
        <v>5953</v>
      </c>
    </row>
    <row r="8487" spans="1:2">
      <c r="A8487" t="s">
        <v>8094</v>
      </c>
      <c r="B8487" t="s">
        <v>5953</v>
      </c>
    </row>
    <row r="8488" spans="1:2">
      <c r="A8488" t="s">
        <v>8325</v>
      </c>
      <c r="B8488" t="s">
        <v>5953</v>
      </c>
    </row>
    <row r="8489" spans="1:2">
      <c r="A8489" t="s">
        <v>8326</v>
      </c>
      <c r="B8489" t="s">
        <v>5953</v>
      </c>
    </row>
    <row r="8490" spans="1:2">
      <c r="A8490" t="s">
        <v>8327</v>
      </c>
      <c r="B8490" t="s">
        <v>5953</v>
      </c>
    </row>
    <row r="8491" spans="1:2">
      <c r="A8491" t="s">
        <v>8094</v>
      </c>
      <c r="B8491" t="s">
        <v>5953</v>
      </c>
    </row>
    <row r="8492" spans="1:2">
      <c r="A8492" t="s">
        <v>8328</v>
      </c>
      <c r="B8492" t="s">
        <v>5953</v>
      </c>
    </row>
    <row r="8493" spans="1:2">
      <c r="A8493" t="s">
        <v>8329</v>
      </c>
      <c r="B8493" t="s">
        <v>5949</v>
      </c>
    </row>
    <row r="8494" spans="1:2">
      <c r="A8494" t="s">
        <v>8330</v>
      </c>
      <c r="B8494" t="s">
        <v>5953</v>
      </c>
    </row>
    <row r="8495" spans="1:2">
      <c r="A8495" t="s">
        <v>8331</v>
      </c>
      <c r="B8495" t="s">
        <v>5953</v>
      </c>
    </row>
    <row r="8496" spans="1:2">
      <c r="A8496" t="s">
        <v>8332</v>
      </c>
      <c r="B8496" t="s">
        <v>5953</v>
      </c>
    </row>
    <row r="8497" spans="1:2">
      <c r="A8497" t="s">
        <v>8333</v>
      </c>
      <c r="B8497" t="s">
        <v>5953</v>
      </c>
    </row>
    <row r="8498" spans="1:2">
      <c r="A8498" t="s">
        <v>8334</v>
      </c>
      <c r="B8498" t="s">
        <v>5953</v>
      </c>
    </row>
    <row r="8499" spans="1:2">
      <c r="A8499" t="s">
        <v>8335</v>
      </c>
      <c r="B8499" t="s">
        <v>5953</v>
      </c>
    </row>
    <row r="8500" spans="1:2">
      <c r="A8500" t="s">
        <v>8336</v>
      </c>
      <c r="B8500" t="s">
        <v>5953</v>
      </c>
    </row>
    <row r="8501" spans="1:2">
      <c r="A8501" t="s">
        <v>8337</v>
      </c>
      <c r="B8501" t="s">
        <v>5953</v>
      </c>
    </row>
    <row r="8502" spans="1:2">
      <c r="A8502" t="s">
        <v>8338</v>
      </c>
      <c r="B8502" t="s">
        <v>5949</v>
      </c>
    </row>
    <row r="8503" spans="1:2">
      <c r="A8503" t="s">
        <v>8339</v>
      </c>
      <c r="B8503" t="s">
        <v>5953</v>
      </c>
    </row>
    <row r="8504" spans="1:2">
      <c r="A8504" t="s">
        <v>8340</v>
      </c>
      <c r="B8504" t="s">
        <v>5953</v>
      </c>
    </row>
    <row r="8505" spans="1:2">
      <c r="A8505" t="s">
        <v>8341</v>
      </c>
      <c r="B8505" t="s">
        <v>5949</v>
      </c>
    </row>
    <row r="8506" spans="1:2">
      <c r="A8506" t="s">
        <v>8342</v>
      </c>
      <c r="B8506" t="s">
        <v>5953</v>
      </c>
    </row>
    <row r="8507" spans="1:2">
      <c r="A8507" t="s">
        <v>8343</v>
      </c>
      <c r="B8507" t="s">
        <v>5953</v>
      </c>
    </row>
    <row r="8508" spans="1:2">
      <c r="A8508" t="s">
        <v>8344</v>
      </c>
      <c r="B8508" t="s">
        <v>5953</v>
      </c>
    </row>
    <row r="8509" spans="1:2">
      <c r="A8509" t="s">
        <v>8345</v>
      </c>
      <c r="B8509" t="s">
        <v>5953</v>
      </c>
    </row>
    <row r="8510" spans="1:2">
      <c r="A8510" t="s">
        <v>8346</v>
      </c>
      <c r="B8510" t="s">
        <v>5953</v>
      </c>
    </row>
    <row r="8511" spans="1:2">
      <c r="A8511" t="s">
        <v>8347</v>
      </c>
      <c r="B8511" t="s">
        <v>5953</v>
      </c>
    </row>
    <row r="8512" spans="1:2">
      <c r="A8512" t="s">
        <v>8348</v>
      </c>
      <c r="B8512" t="s">
        <v>5950</v>
      </c>
    </row>
    <row r="8513" spans="1:2">
      <c r="A8513" t="s">
        <v>8349</v>
      </c>
      <c r="B8513" t="s">
        <v>5953</v>
      </c>
    </row>
    <row r="8514" spans="1:2">
      <c r="A8514" t="s">
        <v>8350</v>
      </c>
      <c r="B8514" t="s">
        <v>5949</v>
      </c>
    </row>
    <row r="8515" spans="1:2">
      <c r="A8515" t="s">
        <v>8351</v>
      </c>
      <c r="B8515" t="s">
        <v>5953</v>
      </c>
    </row>
    <row r="8516" spans="1:2">
      <c r="A8516" t="s">
        <v>8352</v>
      </c>
      <c r="B8516" t="s">
        <v>5953</v>
      </c>
    </row>
    <row r="8517" spans="1:2">
      <c r="A8517" t="s">
        <v>8353</v>
      </c>
      <c r="B8517" t="s">
        <v>5953</v>
      </c>
    </row>
    <row r="8518" spans="1:2">
      <c r="A8518" t="s">
        <v>8354</v>
      </c>
      <c r="B8518" t="s">
        <v>5953</v>
      </c>
    </row>
    <row r="8519" spans="1:2">
      <c r="A8519" t="s">
        <v>8355</v>
      </c>
      <c r="B8519" t="s">
        <v>5950</v>
      </c>
    </row>
    <row r="8520" spans="1:2">
      <c r="A8520" t="s">
        <v>8356</v>
      </c>
      <c r="B8520" t="s">
        <v>5953</v>
      </c>
    </row>
    <row r="8521" spans="1:2">
      <c r="A8521" t="s">
        <v>8357</v>
      </c>
      <c r="B8521" t="s">
        <v>5950</v>
      </c>
    </row>
    <row r="8522" spans="1:2">
      <c r="A8522" t="s">
        <v>8358</v>
      </c>
      <c r="B8522" t="s">
        <v>5953</v>
      </c>
    </row>
    <row r="8523" spans="1:2">
      <c r="A8523" t="s">
        <v>8359</v>
      </c>
      <c r="B8523" t="s">
        <v>5949</v>
      </c>
    </row>
    <row r="8524" spans="1:2">
      <c r="A8524" t="s">
        <v>8360</v>
      </c>
      <c r="B8524" t="s">
        <v>5953</v>
      </c>
    </row>
    <row r="8525" spans="1:2">
      <c r="A8525" t="s">
        <v>8361</v>
      </c>
      <c r="B8525" t="s">
        <v>5953</v>
      </c>
    </row>
    <row r="8526" spans="1:2">
      <c r="A8526" t="s">
        <v>8362</v>
      </c>
      <c r="B8526" t="s">
        <v>5953</v>
      </c>
    </row>
    <row r="8527" spans="1:2">
      <c r="A8527" t="s">
        <v>8363</v>
      </c>
      <c r="B8527" t="s">
        <v>5953</v>
      </c>
    </row>
    <row r="8528" spans="1:2">
      <c r="A8528" t="s">
        <v>8364</v>
      </c>
      <c r="B8528" t="s">
        <v>5953</v>
      </c>
    </row>
    <row r="8529" spans="1:2">
      <c r="A8529" t="s">
        <v>8365</v>
      </c>
      <c r="B8529" t="s">
        <v>5953</v>
      </c>
    </row>
    <row r="8530" spans="1:2">
      <c r="A8530" t="s">
        <v>8366</v>
      </c>
      <c r="B8530" t="s">
        <v>5953</v>
      </c>
    </row>
    <row r="8531" spans="1:2">
      <c r="A8531" t="s">
        <v>8367</v>
      </c>
      <c r="B8531" t="s">
        <v>5953</v>
      </c>
    </row>
    <row r="8532" spans="1:2">
      <c r="A8532" t="s">
        <v>8368</v>
      </c>
      <c r="B8532" t="s">
        <v>5953</v>
      </c>
    </row>
    <row r="8533" spans="1:2">
      <c r="A8533" t="s">
        <v>8369</v>
      </c>
      <c r="B8533" t="s">
        <v>5953</v>
      </c>
    </row>
    <row r="8534" spans="1:2">
      <c r="A8534" t="s">
        <v>8370</v>
      </c>
      <c r="B8534" t="s">
        <v>5953</v>
      </c>
    </row>
    <row r="8535" spans="1:2">
      <c r="A8535" t="s">
        <v>8371</v>
      </c>
      <c r="B8535" t="s">
        <v>5953</v>
      </c>
    </row>
    <row r="8536" spans="1:2">
      <c r="A8536" t="s">
        <v>8372</v>
      </c>
      <c r="B8536" t="s">
        <v>5953</v>
      </c>
    </row>
    <row r="8537" spans="1:2">
      <c r="A8537" t="s">
        <v>8373</v>
      </c>
      <c r="B8537" t="s">
        <v>5953</v>
      </c>
    </row>
    <row r="8538" spans="1:2">
      <c r="A8538" t="s">
        <v>8374</v>
      </c>
      <c r="B8538" t="s">
        <v>5953</v>
      </c>
    </row>
    <row r="8539" spans="1:2">
      <c r="A8539" t="s">
        <v>8375</v>
      </c>
      <c r="B8539" t="s">
        <v>5953</v>
      </c>
    </row>
    <row r="8540" spans="1:2">
      <c r="A8540" t="s">
        <v>8376</v>
      </c>
      <c r="B8540" t="s">
        <v>5949</v>
      </c>
    </row>
    <row r="8541" spans="1:2">
      <c r="A8541" t="s">
        <v>8377</v>
      </c>
      <c r="B8541" t="s">
        <v>5953</v>
      </c>
    </row>
    <row r="8542" spans="1:2">
      <c r="A8542" t="s">
        <v>8378</v>
      </c>
      <c r="B8542" t="s">
        <v>5953</v>
      </c>
    </row>
    <row r="8543" spans="1:2">
      <c r="A8543" t="s">
        <v>8379</v>
      </c>
      <c r="B8543" t="s">
        <v>5953</v>
      </c>
    </row>
    <row r="8544" spans="1:2">
      <c r="A8544" t="s">
        <v>8380</v>
      </c>
      <c r="B8544" t="s">
        <v>5953</v>
      </c>
    </row>
    <row r="8545" spans="1:2">
      <c r="A8545" t="s">
        <v>8381</v>
      </c>
      <c r="B8545" t="s">
        <v>5953</v>
      </c>
    </row>
    <row r="8546" spans="1:2">
      <c r="A8546" t="s">
        <v>8382</v>
      </c>
      <c r="B8546" t="s">
        <v>5953</v>
      </c>
    </row>
    <row r="8547" spans="1:2">
      <c r="A8547" t="s">
        <v>8383</v>
      </c>
      <c r="B8547" t="s">
        <v>5953</v>
      </c>
    </row>
    <row r="8548" spans="1:2">
      <c r="A8548" t="s">
        <v>8384</v>
      </c>
      <c r="B8548" t="s">
        <v>5953</v>
      </c>
    </row>
    <row r="8549" spans="1:2">
      <c r="A8549" t="s">
        <v>8385</v>
      </c>
      <c r="B8549" t="s">
        <v>5953</v>
      </c>
    </row>
    <row r="8550" spans="1:2">
      <c r="A8550" t="s">
        <v>8386</v>
      </c>
      <c r="B8550" t="s">
        <v>5953</v>
      </c>
    </row>
    <row r="8551" spans="1:2">
      <c r="A8551" t="s">
        <v>8387</v>
      </c>
      <c r="B8551" t="s">
        <v>5953</v>
      </c>
    </row>
    <row r="8552" spans="1:2">
      <c r="A8552" t="s">
        <v>8388</v>
      </c>
      <c r="B8552" t="s">
        <v>5953</v>
      </c>
    </row>
    <row r="8553" spans="1:2">
      <c r="A8553" t="s">
        <v>8389</v>
      </c>
      <c r="B8553" t="s">
        <v>5953</v>
      </c>
    </row>
    <row r="8554" spans="1:2">
      <c r="A8554" t="s">
        <v>8390</v>
      </c>
      <c r="B8554" t="s">
        <v>5953</v>
      </c>
    </row>
    <row r="8555" spans="1:2">
      <c r="A8555" t="s">
        <v>8391</v>
      </c>
      <c r="B8555" t="s">
        <v>5953</v>
      </c>
    </row>
    <row r="8556" spans="1:2">
      <c r="A8556" t="s">
        <v>8392</v>
      </c>
      <c r="B8556" t="s">
        <v>5953</v>
      </c>
    </row>
    <row r="8557" spans="1:2">
      <c r="A8557" t="s">
        <v>8393</v>
      </c>
      <c r="B8557" t="s">
        <v>5953</v>
      </c>
    </row>
    <row r="8558" spans="1:2">
      <c r="A8558" t="s">
        <v>8394</v>
      </c>
      <c r="B8558" t="s">
        <v>5953</v>
      </c>
    </row>
    <row r="8559" spans="1:2">
      <c r="A8559" t="s">
        <v>8395</v>
      </c>
      <c r="B8559" t="s">
        <v>5953</v>
      </c>
    </row>
    <row r="8560" spans="1:2">
      <c r="A8560" t="s">
        <v>8396</v>
      </c>
      <c r="B8560" t="s">
        <v>5953</v>
      </c>
    </row>
    <row r="8561" spans="1:2">
      <c r="A8561" t="s">
        <v>8397</v>
      </c>
      <c r="B8561" t="s">
        <v>5953</v>
      </c>
    </row>
    <row r="8562" spans="1:2">
      <c r="A8562" t="s">
        <v>8398</v>
      </c>
      <c r="B8562" t="s">
        <v>5953</v>
      </c>
    </row>
    <row r="8563" spans="1:2">
      <c r="A8563" t="s">
        <v>8399</v>
      </c>
      <c r="B8563" t="s">
        <v>5953</v>
      </c>
    </row>
    <row r="8564" spans="1:2">
      <c r="A8564" t="s">
        <v>8401</v>
      </c>
      <c r="B8564" t="s">
        <v>5953</v>
      </c>
    </row>
    <row r="8565" spans="1:2">
      <c r="A8565" t="s">
        <v>8402</v>
      </c>
      <c r="B8565" t="s">
        <v>5953</v>
      </c>
    </row>
    <row r="8566" spans="1:2">
      <c r="A8566" t="s">
        <v>8403</v>
      </c>
      <c r="B8566" t="s">
        <v>5953</v>
      </c>
    </row>
    <row r="8567" spans="1:2">
      <c r="A8567" t="s">
        <v>8404</v>
      </c>
      <c r="B8567" t="s">
        <v>5953</v>
      </c>
    </row>
    <row r="8568" spans="1:2">
      <c r="A8568" t="s">
        <v>8405</v>
      </c>
      <c r="B8568" t="s">
        <v>5953</v>
      </c>
    </row>
    <row r="8569" spans="1:2">
      <c r="A8569" t="s">
        <v>8406</v>
      </c>
      <c r="B8569" t="s">
        <v>5953</v>
      </c>
    </row>
    <row r="8570" spans="1:2">
      <c r="A8570" t="s">
        <v>8407</v>
      </c>
      <c r="B8570" t="s">
        <v>5953</v>
      </c>
    </row>
    <row r="8571" spans="1:2">
      <c r="A8571" t="s">
        <v>8408</v>
      </c>
      <c r="B8571" t="s">
        <v>5953</v>
      </c>
    </row>
    <row r="8572" spans="1:2">
      <c r="A8572" t="s">
        <v>8409</v>
      </c>
      <c r="B8572" t="s">
        <v>5953</v>
      </c>
    </row>
    <row r="8573" spans="1:2">
      <c r="A8573" t="s">
        <v>8410</v>
      </c>
      <c r="B8573" t="s">
        <v>5953</v>
      </c>
    </row>
    <row r="8574" spans="1:2">
      <c r="A8574" t="s">
        <v>8411</v>
      </c>
      <c r="B8574" t="s">
        <v>5953</v>
      </c>
    </row>
    <row r="8575" spans="1:2">
      <c r="A8575" t="s">
        <v>8412</v>
      </c>
      <c r="B8575" t="s">
        <v>5953</v>
      </c>
    </row>
    <row r="8576" spans="1:2">
      <c r="A8576" t="s">
        <v>8413</v>
      </c>
      <c r="B8576" t="s">
        <v>5953</v>
      </c>
    </row>
    <row r="8577" spans="1:2">
      <c r="A8577" t="s">
        <v>8414</v>
      </c>
      <c r="B8577" t="s">
        <v>5953</v>
      </c>
    </row>
    <row r="8578" spans="1:2">
      <c r="A8578" t="s">
        <v>8415</v>
      </c>
      <c r="B8578" t="s">
        <v>5953</v>
      </c>
    </row>
    <row r="8579" spans="1:2">
      <c r="A8579" t="s">
        <v>8416</v>
      </c>
      <c r="B8579" t="s">
        <v>5953</v>
      </c>
    </row>
    <row r="8580" spans="1:2">
      <c r="A8580" t="s">
        <v>8417</v>
      </c>
      <c r="B8580" t="s">
        <v>5953</v>
      </c>
    </row>
    <row r="8581" spans="1:2">
      <c r="A8581" t="s">
        <v>8418</v>
      </c>
      <c r="B8581" t="s">
        <v>5953</v>
      </c>
    </row>
    <row r="8582" spans="1:2">
      <c r="A8582" t="s">
        <v>8419</v>
      </c>
      <c r="B8582" t="s">
        <v>5953</v>
      </c>
    </row>
    <row r="8583" spans="1:2">
      <c r="A8583" t="s">
        <v>8420</v>
      </c>
      <c r="B8583" t="s">
        <v>5953</v>
      </c>
    </row>
    <row r="8584" spans="1:2">
      <c r="A8584" t="s">
        <v>8421</v>
      </c>
      <c r="B8584" t="s">
        <v>5953</v>
      </c>
    </row>
    <row r="8585" spans="1:2">
      <c r="A8585" t="s">
        <v>8422</v>
      </c>
      <c r="B8585" t="s">
        <v>5953</v>
      </c>
    </row>
    <row r="8586" spans="1:2">
      <c r="A8586" t="s">
        <v>8423</v>
      </c>
      <c r="B8586" t="s">
        <v>5953</v>
      </c>
    </row>
    <row r="8587" spans="1:2">
      <c r="A8587" t="s">
        <v>8424</v>
      </c>
      <c r="B8587" t="s">
        <v>5953</v>
      </c>
    </row>
    <row r="8588" spans="1:2">
      <c r="A8588" t="s">
        <v>8425</v>
      </c>
      <c r="B8588" t="s">
        <v>5950</v>
      </c>
    </row>
    <row r="8589" spans="1:2">
      <c r="A8589" t="s">
        <v>8426</v>
      </c>
      <c r="B8589" t="s">
        <v>5953</v>
      </c>
    </row>
    <row r="8590" spans="1:2">
      <c r="A8590" t="s">
        <v>8427</v>
      </c>
      <c r="B8590" t="s">
        <v>5953</v>
      </c>
    </row>
    <row r="8591" spans="1:2">
      <c r="A8591" t="s">
        <v>8428</v>
      </c>
      <c r="B8591" t="s">
        <v>5953</v>
      </c>
    </row>
    <row r="8592" spans="1:2">
      <c r="A8592" t="s">
        <v>8429</v>
      </c>
      <c r="B8592" t="s">
        <v>5953</v>
      </c>
    </row>
    <row r="8593" spans="1:2">
      <c r="A8593" t="s">
        <v>8430</v>
      </c>
      <c r="B8593" t="s">
        <v>5953</v>
      </c>
    </row>
    <row r="8594" spans="1:2">
      <c r="A8594" t="s">
        <v>8431</v>
      </c>
      <c r="B8594" t="s">
        <v>5953</v>
      </c>
    </row>
    <row r="8595" spans="1:2">
      <c r="A8595" t="s">
        <v>8432</v>
      </c>
      <c r="B8595" t="s">
        <v>5953</v>
      </c>
    </row>
    <row r="8596" spans="1:2">
      <c r="A8596" t="s">
        <v>8433</v>
      </c>
      <c r="B8596" t="s">
        <v>5953</v>
      </c>
    </row>
    <row r="8597" spans="1:2">
      <c r="A8597" t="s">
        <v>8434</v>
      </c>
      <c r="B8597" t="s">
        <v>5953</v>
      </c>
    </row>
    <row r="8598" spans="1:2">
      <c r="A8598" t="s">
        <v>8435</v>
      </c>
      <c r="B8598" t="s">
        <v>5953</v>
      </c>
    </row>
    <row r="8599" spans="1:2">
      <c r="A8599" t="s">
        <v>8436</v>
      </c>
      <c r="B8599" t="s">
        <v>5953</v>
      </c>
    </row>
    <row r="8600" spans="1:2">
      <c r="A8600" t="s">
        <v>8437</v>
      </c>
      <c r="B8600" t="s">
        <v>5953</v>
      </c>
    </row>
    <row r="8601" spans="1:2">
      <c r="A8601" t="s">
        <v>8438</v>
      </c>
      <c r="B8601" t="s">
        <v>5953</v>
      </c>
    </row>
    <row r="8602" spans="1:2">
      <c r="A8602" t="s">
        <v>8439</v>
      </c>
      <c r="B8602" t="s">
        <v>5953</v>
      </c>
    </row>
    <row r="8603" spans="1:2">
      <c r="A8603" t="s">
        <v>8440</v>
      </c>
      <c r="B8603" t="s">
        <v>5953</v>
      </c>
    </row>
    <row r="8604" spans="1:2">
      <c r="A8604" t="s">
        <v>8441</v>
      </c>
      <c r="B8604" t="s">
        <v>5953</v>
      </c>
    </row>
    <row r="8605" spans="1:2">
      <c r="A8605" t="s">
        <v>8442</v>
      </c>
      <c r="B8605" t="s">
        <v>5953</v>
      </c>
    </row>
    <row r="8606" spans="1:2">
      <c r="A8606" t="s">
        <v>8443</v>
      </c>
      <c r="B8606" t="s">
        <v>5953</v>
      </c>
    </row>
    <row r="8607" spans="1:2">
      <c r="A8607" t="s">
        <v>8444</v>
      </c>
      <c r="B8607" t="s">
        <v>5953</v>
      </c>
    </row>
    <row r="8608" spans="1:2">
      <c r="A8608" t="s">
        <v>8445</v>
      </c>
      <c r="B8608" t="s">
        <v>5953</v>
      </c>
    </row>
    <row r="8609" spans="1:2">
      <c r="A8609" t="s">
        <v>8446</v>
      </c>
      <c r="B8609" t="s">
        <v>5953</v>
      </c>
    </row>
    <row r="8610" spans="1:2">
      <c r="A8610" t="s">
        <v>8447</v>
      </c>
      <c r="B8610" t="s">
        <v>5953</v>
      </c>
    </row>
    <row r="8611" spans="1:2">
      <c r="A8611" t="s">
        <v>8448</v>
      </c>
      <c r="B8611" t="s">
        <v>5953</v>
      </c>
    </row>
    <row r="8612" spans="1:2">
      <c r="A8612" t="s">
        <v>8449</v>
      </c>
      <c r="B8612" t="s">
        <v>5953</v>
      </c>
    </row>
    <row r="8613" spans="1:2">
      <c r="A8613" t="s">
        <v>8450</v>
      </c>
      <c r="B8613" t="s">
        <v>5953</v>
      </c>
    </row>
    <row r="8614" spans="1:2">
      <c r="A8614" t="s">
        <v>8451</v>
      </c>
      <c r="B8614" t="s">
        <v>5953</v>
      </c>
    </row>
    <row r="8615" spans="1:2">
      <c r="A8615" t="s">
        <v>8452</v>
      </c>
      <c r="B8615" t="s">
        <v>5953</v>
      </c>
    </row>
    <row r="8616" spans="1:2">
      <c r="A8616" t="s">
        <v>8453</v>
      </c>
      <c r="B8616" t="s">
        <v>5953</v>
      </c>
    </row>
    <row r="8617" spans="1:2">
      <c r="A8617" t="s">
        <v>8454</v>
      </c>
      <c r="B8617" t="s">
        <v>5953</v>
      </c>
    </row>
    <row r="8618" spans="1:2">
      <c r="A8618" t="s">
        <v>8455</v>
      </c>
      <c r="B8618" t="s">
        <v>5949</v>
      </c>
    </row>
    <row r="8619" spans="1:2">
      <c r="A8619" t="s">
        <v>8456</v>
      </c>
      <c r="B8619" t="s">
        <v>5950</v>
      </c>
    </row>
    <row r="8620" spans="1:2">
      <c r="A8620" t="s">
        <v>8457</v>
      </c>
      <c r="B8620" t="s">
        <v>5953</v>
      </c>
    </row>
    <row r="8621" spans="1:2">
      <c r="A8621" t="s">
        <v>8458</v>
      </c>
      <c r="B8621" t="s">
        <v>5953</v>
      </c>
    </row>
    <row r="8622" spans="1:2">
      <c r="A8622" t="s">
        <v>8459</v>
      </c>
      <c r="B8622" t="s">
        <v>5949</v>
      </c>
    </row>
    <row r="8623" spans="1:2">
      <c r="A8623" t="s">
        <v>8460</v>
      </c>
      <c r="B8623" t="s">
        <v>5953</v>
      </c>
    </row>
    <row r="8624" spans="1:2">
      <c r="A8624" t="s">
        <v>8461</v>
      </c>
      <c r="B8624" t="s">
        <v>5953</v>
      </c>
    </row>
    <row r="8625" spans="1:2">
      <c r="A8625" t="s">
        <v>8462</v>
      </c>
      <c r="B8625" t="s">
        <v>5953</v>
      </c>
    </row>
    <row r="8626" spans="1:2">
      <c r="A8626" t="s">
        <v>8463</v>
      </c>
      <c r="B8626" t="s">
        <v>5953</v>
      </c>
    </row>
    <row r="8627" spans="1:2">
      <c r="A8627" t="s">
        <v>8464</v>
      </c>
      <c r="B8627" t="s">
        <v>5953</v>
      </c>
    </row>
    <row r="8628" spans="1:2">
      <c r="A8628" t="s">
        <v>8465</v>
      </c>
      <c r="B8628" t="s">
        <v>5953</v>
      </c>
    </row>
    <row r="8629" spans="1:2">
      <c r="A8629" t="s">
        <v>8466</v>
      </c>
      <c r="B8629" t="s">
        <v>5953</v>
      </c>
    </row>
    <row r="8630" spans="1:2">
      <c r="A8630" t="s">
        <v>8467</v>
      </c>
      <c r="B8630" t="s">
        <v>5953</v>
      </c>
    </row>
    <row r="8631" spans="1:2">
      <c r="A8631" t="s">
        <v>8468</v>
      </c>
      <c r="B8631" t="s">
        <v>5953</v>
      </c>
    </row>
    <row r="8632" spans="1:2">
      <c r="A8632" t="s">
        <v>8469</v>
      </c>
      <c r="B8632" t="s">
        <v>5953</v>
      </c>
    </row>
    <row r="8633" spans="1:2">
      <c r="A8633" t="s">
        <v>8470</v>
      </c>
      <c r="B8633" t="s">
        <v>5953</v>
      </c>
    </row>
    <row r="8634" spans="1:2">
      <c r="A8634" t="s">
        <v>8471</v>
      </c>
      <c r="B8634" t="s">
        <v>5953</v>
      </c>
    </row>
    <row r="8635" spans="1:2">
      <c r="A8635" t="s">
        <v>8472</v>
      </c>
      <c r="B8635" t="s">
        <v>5953</v>
      </c>
    </row>
    <row r="8636" spans="1:2">
      <c r="A8636" t="s">
        <v>8473</v>
      </c>
      <c r="B8636" t="s">
        <v>5953</v>
      </c>
    </row>
    <row r="8637" spans="1:2">
      <c r="A8637" t="s">
        <v>8474</v>
      </c>
      <c r="B8637" t="s">
        <v>5953</v>
      </c>
    </row>
    <row r="8638" spans="1:2">
      <c r="A8638" t="s">
        <v>8475</v>
      </c>
      <c r="B8638" t="s">
        <v>5953</v>
      </c>
    </row>
    <row r="8639" spans="1:2">
      <c r="A8639" t="s">
        <v>8476</v>
      </c>
      <c r="B8639" t="s">
        <v>5953</v>
      </c>
    </row>
    <row r="8640" spans="1:2">
      <c r="A8640" t="s">
        <v>8477</v>
      </c>
      <c r="B8640" t="s">
        <v>5953</v>
      </c>
    </row>
    <row r="8641" spans="1:2">
      <c r="A8641" t="s">
        <v>8478</v>
      </c>
      <c r="B8641" t="s">
        <v>5953</v>
      </c>
    </row>
    <row r="8642" spans="1:2">
      <c r="A8642" t="s">
        <v>8479</v>
      </c>
      <c r="B8642" t="s">
        <v>5953</v>
      </c>
    </row>
    <row r="8643" spans="1:2">
      <c r="A8643" t="s">
        <v>8480</v>
      </c>
      <c r="B8643" t="s">
        <v>5953</v>
      </c>
    </row>
    <row r="8644" spans="1:2">
      <c r="A8644" t="s">
        <v>8481</v>
      </c>
      <c r="B8644" t="s">
        <v>5953</v>
      </c>
    </row>
    <row r="8645" spans="1:2">
      <c r="A8645" t="s">
        <v>8478</v>
      </c>
      <c r="B8645" t="s">
        <v>5953</v>
      </c>
    </row>
    <row r="8646" spans="1:2">
      <c r="A8646" t="s">
        <v>8482</v>
      </c>
      <c r="B8646" t="s">
        <v>5953</v>
      </c>
    </row>
    <row r="8647" spans="1:2">
      <c r="A8647" t="s">
        <v>8483</v>
      </c>
      <c r="B8647" t="s">
        <v>5953</v>
      </c>
    </row>
    <row r="8648" spans="1:2">
      <c r="A8648" t="s">
        <v>8484</v>
      </c>
      <c r="B8648" t="s">
        <v>5953</v>
      </c>
    </row>
    <row r="8649" spans="1:2">
      <c r="A8649" t="s">
        <v>8485</v>
      </c>
      <c r="B8649" t="s">
        <v>5953</v>
      </c>
    </row>
    <row r="8650" spans="1:2">
      <c r="A8650" t="s">
        <v>8486</v>
      </c>
      <c r="B8650" t="s">
        <v>5953</v>
      </c>
    </row>
    <row r="8651" spans="1:2">
      <c r="A8651" t="s">
        <v>8487</v>
      </c>
      <c r="B8651" t="s">
        <v>5953</v>
      </c>
    </row>
    <row r="8652" spans="1:2">
      <c r="A8652" t="s">
        <v>8488</v>
      </c>
      <c r="B8652" t="s">
        <v>5953</v>
      </c>
    </row>
    <row r="8653" spans="1:2">
      <c r="A8653" t="s">
        <v>8489</v>
      </c>
      <c r="B8653" t="s">
        <v>5953</v>
      </c>
    </row>
    <row r="8654" spans="1:2">
      <c r="A8654" t="s">
        <v>8490</v>
      </c>
      <c r="B8654" t="s">
        <v>5953</v>
      </c>
    </row>
    <row r="8655" spans="1:2">
      <c r="A8655" t="s">
        <v>8491</v>
      </c>
      <c r="B8655" t="s">
        <v>5953</v>
      </c>
    </row>
    <row r="8656" spans="1:2">
      <c r="A8656" t="s">
        <v>8492</v>
      </c>
      <c r="B8656" t="s">
        <v>5953</v>
      </c>
    </row>
    <row r="8657" spans="1:2">
      <c r="A8657" t="s">
        <v>8493</v>
      </c>
      <c r="B8657" t="s">
        <v>5953</v>
      </c>
    </row>
    <row r="8658" spans="1:2">
      <c r="A8658" t="s">
        <v>8494</v>
      </c>
      <c r="B8658" t="s">
        <v>5953</v>
      </c>
    </row>
    <row r="8659" spans="1:2">
      <c r="A8659" t="s">
        <v>8495</v>
      </c>
      <c r="B8659" t="s">
        <v>5953</v>
      </c>
    </row>
    <row r="8660" spans="1:2">
      <c r="A8660" t="s">
        <v>8496</v>
      </c>
      <c r="B8660" t="s">
        <v>5953</v>
      </c>
    </row>
    <row r="8661" spans="1:2">
      <c r="A8661" t="s">
        <v>8497</v>
      </c>
      <c r="B8661" t="s">
        <v>5953</v>
      </c>
    </row>
    <row r="8662" spans="1:2">
      <c r="A8662" t="s">
        <v>8498</v>
      </c>
      <c r="B8662" t="s">
        <v>5953</v>
      </c>
    </row>
    <row r="8663" spans="1:2">
      <c r="A8663" t="s">
        <v>8499</v>
      </c>
      <c r="B8663" t="s">
        <v>5953</v>
      </c>
    </row>
    <row r="8664" spans="1:2">
      <c r="A8664" t="s">
        <v>8500</v>
      </c>
      <c r="B8664" t="s">
        <v>5953</v>
      </c>
    </row>
    <row r="8665" spans="1:2">
      <c r="A8665" t="s">
        <v>8501</v>
      </c>
      <c r="B8665" t="s">
        <v>5953</v>
      </c>
    </row>
    <row r="8666" spans="1:2">
      <c r="A8666" t="s">
        <v>8502</v>
      </c>
      <c r="B8666" t="s">
        <v>5953</v>
      </c>
    </row>
    <row r="8667" spans="1:2">
      <c r="A8667" t="s">
        <v>8503</v>
      </c>
      <c r="B8667" t="s">
        <v>5953</v>
      </c>
    </row>
    <row r="8668" spans="1:2">
      <c r="A8668" t="s">
        <v>8504</v>
      </c>
      <c r="B8668" t="s">
        <v>5949</v>
      </c>
    </row>
    <row r="8669" spans="1:2">
      <c r="A8669" t="s">
        <v>8505</v>
      </c>
      <c r="B8669" t="s">
        <v>5953</v>
      </c>
    </row>
    <row r="8670" spans="1:2">
      <c r="A8670" t="s">
        <v>8506</v>
      </c>
      <c r="B8670" t="s">
        <v>5953</v>
      </c>
    </row>
    <row r="8671" spans="1:2">
      <c r="A8671" t="s">
        <v>8507</v>
      </c>
      <c r="B8671" t="s">
        <v>5953</v>
      </c>
    </row>
    <row r="8672" spans="1:2">
      <c r="A8672" t="s">
        <v>8508</v>
      </c>
      <c r="B8672" t="s">
        <v>5953</v>
      </c>
    </row>
    <row r="8673" spans="1:2">
      <c r="A8673" t="s">
        <v>8509</v>
      </c>
      <c r="B8673" t="s">
        <v>5953</v>
      </c>
    </row>
    <row r="8674" spans="1:2">
      <c r="A8674" t="s">
        <v>8510</v>
      </c>
      <c r="B8674" t="s">
        <v>5953</v>
      </c>
    </row>
    <row r="8675" spans="1:2">
      <c r="A8675" t="s">
        <v>8511</v>
      </c>
      <c r="B8675" t="s">
        <v>5953</v>
      </c>
    </row>
    <row r="8676" spans="1:2">
      <c r="A8676" t="s">
        <v>8512</v>
      </c>
      <c r="B8676" t="s">
        <v>5953</v>
      </c>
    </row>
    <row r="8677" spans="1:2">
      <c r="A8677" t="s">
        <v>5266</v>
      </c>
      <c r="B8677" t="s">
        <v>5953</v>
      </c>
    </row>
    <row r="8678" spans="1:2">
      <c r="A8678" t="s">
        <v>8513</v>
      </c>
      <c r="B8678" t="s">
        <v>5953</v>
      </c>
    </row>
    <row r="8679" spans="1:2">
      <c r="A8679" t="s">
        <v>8508</v>
      </c>
      <c r="B8679" t="s">
        <v>5953</v>
      </c>
    </row>
    <row r="8680" spans="1:2">
      <c r="A8680" t="s">
        <v>8514</v>
      </c>
      <c r="B8680" t="s">
        <v>5953</v>
      </c>
    </row>
    <row r="8681" spans="1:2">
      <c r="A8681" t="s">
        <v>8515</v>
      </c>
      <c r="B8681" t="s">
        <v>5953</v>
      </c>
    </row>
    <row r="8682" spans="1:2">
      <c r="A8682" t="s">
        <v>8516</v>
      </c>
      <c r="B8682" t="s">
        <v>5953</v>
      </c>
    </row>
    <row r="8683" spans="1:2">
      <c r="A8683" t="s">
        <v>8517</v>
      </c>
      <c r="B8683" t="s">
        <v>5953</v>
      </c>
    </row>
    <row r="8684" spans="1:2">
      <c r="A8684" t="s">
        <v>8518</v>
      </c>
      <c r="B8684" t="s">
        <v>5953</v>
      </c>
    </row>
    <row r="8685" spans="1:2">
      <c r="A8685" t="s">
        <v>8519</v>
      </c>
      <c r="B8685" t="s">
        <v>5953</v>
      </c>
    </row>
    <row r="8686" spans="1:2">
      <c r="A8686" t="s">
        <v>8520</v>
      </c>
      <c r="B8686" t="s">
        <v>5953</v>
      </c>
    </row>
    <row r="8687" spans="1:2">
      <c r="A8687" t="s">
        <v>8521</v>
      </c>
      <c r="B8687" t="s">
        <v>5953</v>
      </c>
    </row>
    <row r="8688" spans="1:2">
      <c r="A8688" t="s">
        <v>8522</v>
      </c>
      <c r="B8688" t="s">
        <v>5949</v>
      </c>
    </row>
    <row r="8689" spans="1:2">
      <c r="A8689" t="s">
        <v>8523</v>
      </c>
      <c r="B8689" t="s">
        <v>5953</v>
      </c>
    </row>
    <row r="8690" spans="1:2">
      <c r="A8690" t="s">
        <v>8524</v>
      </c>
      <c r="B8690" t="s">
        <v>5950</v>
      </c>
    </row>
    <row r="8691" spans="1:2">
      <c r="A8691" t="s">
        <v>8525</v>
      </c>
      <c r="B8691" t="s">
        <v>5950</v>
      </c>
    </row>
    <row r="8692" spans="1:2">
      <c r="A8692" t="s">
        <v>8520</v>
      </c>
      <c r="B8692" t="s">
        <v>5953</v>
      </c>
    </row>
    <row r="8693" spans="1:2">
      <c r="A8693" t="s">
        <v>8526</v>
      </c>
      <c r="B8693" t="s">
        <v>5953</v>
      </c>
    </row>
    <row r="8694" spans="1:2">
      <c r="A8694" t="s">
        <v>8527</v>
      </c>
      <c r="B8694" t="s">
        <v>5953</v>
      </c>
    </row>
    <row r="8695" spans="1:2">
      <c r="A8695" t="s">
        <v>5266</v>
      </c>
      <c r="B8695" t="s">
        <v>5953</v>
      </c>
    </row>
    <row r="8696" spans="1:2">
      <c r="A8696" t="s">
        <v>8528</v>
      </c>
      <c r="B8696" t="s">
        <v>5950</v>
      </c>
    </row>
    <row r="8697" spans="1:2">
      <c r="A8697" t="s">
        <v>8529</v>
      </c>
      <c r="B8697" t="s">
        <v>5953</v>
      </c>
    </row>
    <row r="8698" spans="1:2">
      <c r="A8698" t="s">
        <v>8530</v>
      </c>
      <c r="B8698" t="s">
        <v>5953</v>
      </c>
    </row>
    <row r="8699" spans="1:2">
      <c r="A8699" t="s">
        <v>8531</v>
      </c>
      <c r="B8699" t="s">
        <v>5953</v>
      </c>
    </row>
    <row r="8700" spans="1:2">
      <c r="A8700" t="s">
        <v>8532</v>
      </c>
      <c r="B8700" t="s">
        <v>5953</v>
      </c>
    </row>
    <row r="8701" spans="1:2">
      <c r="A8701" t="s">
        <v>8533</v>
      </c>
      <c r="B8701" t="s">
        <v>5953</v>
      </c>
    </row>
    <row r="8702" spans="1:2">
      <c r="A8702" t="s">
        <v>8534</v>
      </c>
      <c r="B8702" t="s">
        <v>5953</v>
      </c>
    </row>
    <row r="8703" spans="1:2">
      <c r="A8703" t="s">
        <v>8535</v>
      </c>
      <c r="B8703" t="s">
        <v>5953</v>
      </c>
    </row>
    <row r="8704" spans="1:2">
      <c r="A8704" t="s">
        <v>8536</v>
      </c>
      <c r="B8704" t="s">
        <v>5950</v>
      </c>
    </row>
    <row r="8705" spans="1:2">
      <c r="A8705" t="s">
        <v>8537</v>
      </c>
      <c r="B8705" t="s">
        <v>5953</v>
      </c>
    </row>
    <row r="8706" spans="1:2">
      <c r="A8706" t="s">
        <v>8538</v>
      </c>
      <c r="B8706" t="s">
        <v>5953</v>
      </c>
    </row>
    <row r="8707" spans="1:2">
      <c r="A8707" t="s">
        <v>8539</v>
      </c>
      <c r="B8707" t="s">
        <v>5953</v>
      </c>
    </row>
    <row r="8708" spans="1:2">
      <c r="A8708" t="s">
        <v>8540</v>
      </c>
      <c r="B8708" t="s">
        <v>5953</v>
      </c>
    </row>
    <row r="8709" spans="1:2">
      <c r="A8709" t="s">
        <v>8541</v>
      </c>
      <c r="B8709" t="s">
        <v>5953</v>
      </c>
    </row>
    <row r="8710" spans="1:2">
      <c r="A8710" t="s">
        <v>8542</v>
      </c>
      <c r="B8710" t="s">
        <v>5953</v>
      </c>
    </row>
    <row r="8711" spans="1:2">
      <c r="A8711" t="s">
        <v>8543</v>
      </c>
      <c r="B8711" t="s">
        <v>5953</v>
      </c>
    </row>
    <row r="8712" spans="1:2">
      <c r="A8712" t="s">
        <v>8544</v>
      </c>
      <c r="B8712" t="s">
        <v>5953</v>
      </c>
    </row>
    <row r="8713" spans="1:2">
      <c r="A8713" t="s">
        <v>8545</v>
      </c>
      <c r="B8713" t="s">
        <v>5953</v>
      </c>
    </row>
    <row r="8714" spans="1:2">
      <c r="A8714" t="s">
        <v>8546</v>
      </c>
      <c r="B8714" t="s">
        <v>5953</v>
      </c>
    </row>
    <row r="8715" spans="1:2">
      <c r="A8715" t="s">
        <v>8547</v>
      </c>
      <c r="B8715" t="s">
        <v>5953</v>
      </c>
    </row>
    <row r="8716" spans="1:2">
      <c r="A8716" t="s">
        <v>8548</v>
      </c>
      <c r="B8716" t="s">
        <v>5953</v>
      </c>
    </row>
    <row r="8717" spans="1:2">
      <c r="A8717" t="s">
        <v>8549</v>
      </c>
      <c r="B8717" t="s">
        <v>5953</v>
      </c>
    </row>
    <row r="8718" spans="1:2">
      <c r="A8718" t="s">
        <v>8550</v>
      </c>
      <c r="B8718" t="s">
        <v>5953</v>
      </c>
    </row>
    <row r="8719" spans="1:2">
      <c r="A8719" t="s">
        <v>8551</v>
      </c>
      <c r="B8719" t="s">
        <v>5953</v>
      </c>
    </row>
    <row r="8720" spans="1:2">
      <c r="A8720" t="s">
        <v>8552</v>
      </c>
      <c r="B8720" t="s">
        <v>5953</v>
      </c>
    </row>
    <row r="8721" spans="1:2">
      <c r="A8721" t="s">
        <v>8553</v>
      </c>
      <c r="B8721" t="s">
        <v>5953</v>
      </c>
    </row>
    <row r="8722" spans="1:2">
      <c r="A8722" t="s">
        <v>8554</v>
      </c>
      <c r="B8722" t="s">
        <v>5953</v>
      </c>
    </row>
    <row r="8723" spans="1:2">
      <c r="A8723" t="s">
        <v>8555</v>
      </c>
      <c r="B8723" t="s">
        <v>5953</v>
      </c>
    </row>
    <row r="8724" spans="1:2">
      <c r="A8724" t="s">
        <v>8556</v>
      </c>
      <c r="B8724" t="s">
        <v>5953</v>
      </c>
    </row>
    <row r="8725" spans="1:2">
      <c r="A8725" t="s">
        <v>8557</v>
      </c>
      <c r="B8725" t="s">
        <v>5953</v>
      </c>
    </row>
    <row r="8726" spans="1:2">
      <c r="A8726" t="s">
        <v>8558</v>
      </c>
      <c r="B8726" t="s">
        <v>5953</v>
      </c>
    </row>
    <row r="8727" spans="1:2">
      <c r="A8727" t="s">
        <v>8559</v>
      </c>
      <c r="B8727" t="s">
        <v>5953</v>
      </c>
    </row>
    <row r="8728" spans="1:2">
      <c r="A8728" t="s">
        <v>8560</v>
      </c>
      <c r="B8728" t="s">
        <v>5953</v>
      </c>
    </row>
    <row r="8729" spans="1:2">
      <c r="A8729" t="s">
        <v>8561</v>
      </c>
      <c r="B8729" t="s">
        <v>5953</v>
      </c>
    </row>
    <row r="8730" spans="1:2">
      <c r="A8730" t="s">
        <v>8562</v>
      </c>
      <c r="B8730" t="s">
        <v>5953</v>
      </c>
    </row>
    <row r="8731" spans="1:2">
      <c r="A8731" t="s">
        <v>8563</v>
      </c>
      <c r="B8731" t="s">
        <v>5953</v>
      </c>
    </row>
    <row r="8732" spans="1:2">
      <c r="A8732" t="s">
        <v>8564</v>
      </c>
      <c r="B8732" t="s">
        <v>5953</v>
      </c>
    </row>
    <row r="8733" spans="1:2">
      <c r="A8733" t="s">
        <v>8565</v>
      </c>
      <c r="B8733" t="s">
        <v>5953</v>
      </c>
    </row>
    <row r="8734" spans="1:2">
      <c r="A8734" t="s">
        <v>8566</v>
      </c>
      <c r="B8734" t="s">
        <v>5953</v>
      </c>
    </row>
    <row r="8735" spans="1:2">
      <c r="A8735" t="s">
        <v>8567</v>
      </c>
      <c r="B8735" t="s">
        <v>5953</v>
      </c>
    </row>
    <row r="8736" spans="1:2">
      <c r="A8736" t="s">
        <v>8568</v>
      </c>
      <c r="B8736" t="s">
        <v>5953</v>
      </c>
    </row>
    <row r="8737" spans="1:2">
      <c r="A8737" t="s">
        <v>8568</v>
      </c>
      <c r="B8737" t="s">
        <v>5953</v>
      </c>
    </row>
    <row r="8738" spans="1:2">
      <c r="A8738" t="s">
        <v>8569</v>
      </c>
      <c r="B8738" t="s">
        <v>5953</v>
      </c>
    </row>
    <row r="8739" spans="1:2">
      <c r="A8739" t="s">
        <v>8570</v>
      </c>
      <c r="B8739" t="s">
        <v>5953</v>
      </c>
    </row>
    <row r="8740" spans="1:2">
      <c r="A8740" t="s">
        <v>8571</v>
      </c>
      <c r="B8740" t="s">
        <v>5953</v>
      </c>
    </row>
    <row r="8741" spans="1:2">
      <c r="A8741" t="s">
        <v>8572</v>
      </c>
      <c r="B8741" t="s">
        <v>5949</v>
      </c>
    </row>
    <row r="8742" spans="1:2">
      <c r="A8742" t="s">
        <v>8559</v>
      </c>
      <c r="B8742" t="s">
        <v>5953</v>
      </c>
    </row>
    <row r="8743" spans="1:2">
      <c r="A8743" t="s">
        <v>8573</v>
      </c>
      <c r="B8743" t="s">
        <v>5949</v>
      </c>
    </row>
    <row r="8744" spans="1:2">
      <c r="A8744" t="s">
        <v>8574</v>
      </c>
      <c r="B8744" t="s">
        <v>5953</v>
      </c>
    </row>
    <row r="8745" spans="1:2">
      <c r="A8745" t="s">
        <v>8575</v>
      </c>
      <c r="B8745" t="s">
        <v>5949</v>
      </c>
    </row>
    <row r="8746" spans="1:2">
      <c r="A8746" t="s">
        <v>8576</v>
      </c>
      <c r="B8746" t="s">
        <v>5953</v>
      </c>
    </row>
    <row r="8747" spans="1:2">
      <c r="A8747" t="s">
        <v>8575</v>
      </c>
      <c r="B8747" t="s">
        <v>5949</v>
      </c>
    </row>
    <row r="8748" spans="1:2">
      <c r="A8748" t="s">
        <v>8576</v>
      </c>
      <c r="B8748" t="s">
        <v>5953</v>
      </c>
    </row>
    <row r="8749" spans="1:2">
      <c r="A8749" t="s">
        <v>8577</v>
      </c>
      <c r="B8749" t="s">
        <v>5949</v>
      </c>
    </row>
    <row r="8750" spans="1:2">
      <c r="A8750" t="s">
        <v>8578</v>
      </c>
      <c r="B8750" t="s">
        <v>5953</v>
      </c>
    </row>
    <row r="8751" spans="1:2">
      <c r="A8751" t="s">
        <v>8579</v>
      </c>
      <c r="B8751" t="s">
        <v>5953</v>
      </c>
    </row>
    <row r="8752" spans="1:2">
      <c r="A8752" t="s">
        <v>8580</v>
      </c>
      <c r="B8752" t="s">
        <v>5953</v>
      </c>
    </row>
    <row r="8753" spans="1:2">
      <c r="A8753" t="s">
        <v>8581</v>
      </c>
      <c r="B8753" t="s">
        <v>5953</v>
      </c>
    </row>
    <row r="8754" spans="1:2">
      <c r="A8754" t="s">
        <v>8582</v>
      </c>
      <c r="B8754" t="s">
        <v>5953</v>
      </c>
    </row>
    <row r="8755" spans="1:2">
      <c r="A8755" t="s">
        <v>8583</v>
      </c>
      <c r="B8755" t="s">
        <v>5953</v>
      </c>
    </row>
    <row r="8756" spans="1:2">
      <c r="A8756" t="s">
        <v>8584</v>
      </c>
      <c r="B8756" t="s">
        <v>5953</v>
      </c>
    </row>
    <row r="8757" spans="1:2">
      <c r="A8757" t="s">
        <v>8585</v>
      </c>
      <c r="B8757" t="s">
        <v>5953</v>
      </c>
    </row>
    <row r="8758" spans="1:2">
      <c r="A8758" t="s">
        <v>8586</v>
      </c>
      <c r="B8758" t="s">
        <v>5953</v>
      </c>
    </row>
    <row r="8759" spans="1:2">
      <c r="A8759" t="s">
        <v>8587</v>
      </c>
      <c r="B8759" t="s">
        <v>5953</v>
      </c>
    </row>
    <row r="8760" spans="1:2">
      <c r="A8760" t="s">
        <v>8588</v>
      </c>
      <c r="B8760" t="s">
        <v>5953</v>
      </c>
    </row>
    <row r="8761" spans="1:2">
      <c r="A8761" t="s">
        <v>8588</v>
      </c>
      <c r="B8761" t="s">
        <v>5953</v>
      </c>
    </row>
    <row r="8762" spans="1:2">
      <c r="A8762" t="s">
        <v>8589</v>
      </c>
      <c r="B8762" t="s">
        <v>5953</v>
      </c>
    </row>
    <row r="8763" spans="1:2">
      <c r="A8763" t="s">
        <v>8576</v>
      </c>
      <c r="B8763" t="s">
        <v>5953</v>
      </c>
    </row>
    <row r="8764" spans="1:2">
      <c r="A8764" t="s">
        <v>8590</v>
      </c>
      <c r="B8764" t="s">
        <v>5953</v>
      </c>
    </row>
    <row r="8765" spans="1:2">
      <c r="A8765" t="s">
        <v>8591</v>
      </c>
      <c r="B8765" t="s">
        <v>5953</v>
      </c>
    </row>
    <row r="8766" spans="1:2">
      <c r="A8766" t="s">
        <v>8592</v>
      </c>
      <c r="B8766" t="s">
        <v>5953</v>
      </c>
    </row>
    <row r="8767" spans="1:2">
      <c r="A8767" t="s">
        <v>8592</v>
      </c>
      <c r="B8767" t="s">
        <v>5953</v>
      </c>
    </row>
    <row r="8768" spans="1:2">
      <c r="A8768" t="s">
        <v>8593</v>
      </c>
      <c r="B8768" t="s">
        <v>5953</v>
      </c>
    </row>
    <row r="8769" spans="1:2">
      <c r="A8769" t="s">
        <v>8594</v>
      </c>
      <c r="B8769" t="s">
        <v>5953</v>
      </c>
    </row>
    <row r="8770" spans="1:2">
      <c r="A8770" t="s">
        <v>8595</v>
      </c>
      <c r="B8770" t="s">
        <v>5953</v>
      </c>
    </row>
    <row r="8771" spans="1:2">
      <c r="A8771" t="s">
        <v>8596</v>
      </c>
      <c r="B8771" t="s">
        <v>5953</v>
      </c>
    </row>
    <row r="8772" spans="1:2">
      <c r="A8772" t="s">
        <v>8597</v>
      </c>
      <c r="B8772" t="s">
        <v>5953</v>
      </c>
    </row>
    <row r="8773" spans="1:2">
      <c r="A8773" t="s">
        <v>8598</v>
      </c>
      <c r="B8773" t="s">
        <v>5953</v>
      </c>
    </row>
    <row r="8774" spans="1:2">
      <c r="A8774" t="s">
        <v>8599</v>
      </c>
      <c r="B8774" t="s">
        <v>5953</v>
      </c>
    </row>
    <row r="8775" spans="1:2">
      <c r="A8775" t="s">
        <v>8600</v>
      </c>
      <c r="B8775" t="s">
        <v>5953</v>
      </c>
    </row>
    <row r="8776" spans="1:2">
      <c r="A8776" t="s">
        <v>8601</v>
      </c>
      <c r="B8776" t="s">
        <v>5953</v>
      </c>
    </row>
    <row r="8777" spans="1:2">
      <c r="A8777" t="s">
        <v>8602</v>
      </c>
      <c r="B8777" t="s">
        <v>5953</v>
      </c>
    </row>
    <row r="8778" spans="1:2">
      <c r="A8778" t="s">
        <v>8603</v>
      </c>
      <c r="B8778" t="s">
        <v>5953</v>
      </c>
    </row>
    <row r="8779" spans="1:2">
      <c r="A8779" t="s">
        <v>8604</v>
      </c>
      <c r="B8779" t="s">
        <v>5953</v>
      </c>
    </row>
    <row r="8780" spans="1:2">
      <c r="A8780" t="s">
        <v>8605</v>
      </c>
      <c r="B8780" t="s">
        <v>5953</v>
      </c>
    </row>
    <row r="8781" spans="1:2">
      <c r="A8781" t="s">
        <v>8606</v>
      </c>
      <c r="B8781" t="s">
        <v>5953</v>
      </c>
    </row>
    <row r="8782" spans="1:2">
      <c r="A8782" t="s">
        <v>8607</v>
      </c>
      <c r="B8782" t="s">
        <v>5953</v>
      </c>
    </row>
    <row r="8783" spans="1:2">
      <c r="A8783" t="s">
        <v>8608</v>
      </c>
      <c r="B8783" t="s">
        <v>5953</v>
      </c>
    </row>
    <row r="8784" spans="1:2">
      <c r="A8784" t="s">
        <v>8609</v>
      </c>
      <c r="B8784" t="s">
        <v>5953</v>
      </c>
    </row>
    <row r="8785" spans="1:2">
      <c r="A8785" t="s">
        <v>8610</v>
      </c>
      <c r="B8785" t="s">
        <v>5953</v>
      </c>
    </row>
    <row r="8786" spans="1:2">
      <c r="A8786" t="s">
        <v>8611</v>
      </c>
      <c r="B8786" t="s">
        <v>5953</v>
      </c>
    </row>
    <row r="8787" spans="1:2">
      <c r="A8787" t="s">
        <v>8612</v>
      </c>
      <c r="B8787" t="s">
        <v>5953</v>
      </c>
    </row>
    <row r="8788" spans="1:2">
      <c r="A8788" t="s">
        <v>8613</v>
      </c>
      <c r="B8788" t="s">
        <v>5953</v>
      </c>
    </row>
    <row r="8789" spans="1:2">
      <c r="A8789" t="s">
        <v>8257</v>
      </c>
      <c r="B8789" t="s">
        <v>5953</v>
      </c>
    </row>
    <row r="8790" spans="1:2">
      <c r="A8790" t="s">
        <v>8614</v>
      </c>
      <c r="B8790" t="s">
        <v>5953</v>
      </c>
    </row>
    <row r="8791" spans="1:2">
      <c r="A8791" t="s">
        <v>8615</v>
      </c>
      <c r="B8791" t="s">
        <v>5953</v>
      </c>
    </row>
    <row r="8792" spans="1:2">
      <c r="A8792" t="s">
        <v>8616</v>
      </c>
      <c r="B8792" t="s">
        <v>5953</v>
      </c>
    </row>
    <row r="8793" spans="1:2">
      <c r="A8793" t="s">
        <v>8617</v>
      </c>
      <c r="B8793" t="s">
        <v>5953</v>
      </c>
    </row>
    <row r="8794" spans="1:2">
      <c r="A8794" t="s">
        <v>8618</v>
      </c>
      <c r="B8794" t="s">
        <v>5953</v>
      </c>
    </row>
    <row r="8795" spans="1:2">
      <c r="A8795" t="s">
        <v>8619</v>
      </c>
      <c r="B8795" t="s">
        <v>5953</v>
      </c>
    </row>
    <row r="8796" spans="1:2">
      <c r="A8796" t="s">
        <v>8620</v>
      </c>
      <c r="B8796" t="s">
        <v>5953</v>
      </c>
    </row>
    <row r="8797" spans="1:2">
      <c r="A8797" t="s">
        <v>8621</v>
      </c>
      <c r="B8797" t="s">
        <v>5953</v>
      </c>
    </row>
    <row r="8798" spans="1:2">
      <c r="A8798" t="s">
        <v>8622</v>
      </c>
      <c r="B8798" t="s">
        <v>5953</v>
      </c>
    </row>
    <row r="8799" spans="1:2">
      <c r="A8799" t="s">
        <v>8623</v>
      </c>
      <c r="B8799" t="s">
        <v>5953</v>
      </c>
    </row>
    <row r="8800" spans="1:2">
      <c r="A8800" t="s">
        <v>8624</v>
      </c>
      <c r="B8800" t="s">
        <v>5953</v>
      </c>
    </row>
    <row r="8801" spans="1:2">
      <c r="A8801" t="s">
        <v>8625</v>
      </c>
      <c r="B8801" t="s">
        <v>5953</v>
      </c>
    </row>
    <row r="8802" spans="1:2">
      <c r="A8802" t="s">
        <v>8626</v>
      </c>
      <c r="B8802" t="s">
        <v>5953</v>
      </c>
    </row>
    <row r="8803" spans="1:2">
      <c r="A8803" t="s">
        <v>8627</v>
      </c>
      <c r="B8803" t="s">
        <v>5953</v>
      </c>
    </row>
    <row r="8804" spans="1:2">
      <c r="A8804" t="s">
        <v>8628</v>
      </c>
      <c r="B8804" t="s">
        <v>5953</v>
      </c>
    </row>
    <row r="8805" spans="1:2">
      <c r="A8805" t="s">
        <v>8602</v>
      </c>
      <c r="B8805" t="s">
        <v>5953</v>
      </c>
    </row>
    <row r="8806" spans="1:2">
      <c r="A8806" t="s">
        <v>8629</v>
      </c>
      <c r="B8806" t="s">
        <v>5953</v>
      </c>
    </row>
    <row r="8807" spans="1:2">
      <c r="A8807" t="s">
        <v>8630</v>
      </c>
      <c r="B8807" t="s">
        <v>5953</v>
      </c>
    </row>
    <row r="8808" spans="1:2">
      <c r="A8808" t="s">
        <v>8631</v>
      </c>
      <c r="B8808" t="s">
        <v>5949</v>
      </c>
    </row>
    <row r="8809" spans="1:2">
      <c r="A8809" t="s">
        <v>8632</v>
      </c>
      <c r="B8809" t="s">
        <v>5953</v>
      </c>
    </row>
    <row r="8810" spans="1:2">
      <c r="A8810" t="s">
        <v>8633</v>
      </c>
      <c r="B8810" t="s">
        <v>5953</v>
      </c>
    </row>
    <row r="8811" spans="1:2">
      <c r="A8811" t="s">
        <v>8611</v>
      </c>
      <c r="B8811" t="s">
        <v>5953</v>
      </c>
    </row>
    <row r="8812" spans="1:2">
      <c r="A8812" t="s">
        <v>8634</v>
      </c>
      <c r="B8812" t="s">
        <v>5953</v>
      </c>
    </row>
    <row r="8813" spans="1:2">
      <c r="A8813" t="s">
        <v>8635</v>
      </c>
      <c r="B8813" t="s">
        <v>5953</v>
      </c>
    </row>
    <row r="8814" spans="1:2">
      <c r="A8814" t="s">
        <v>8636</v>
      </c>
      <c r="B8814" t="s">
        <v>5949</v>
      </c>
    </row>
    <row r="8815" spans="1:2">
      <c r="A8815" t="s">
        <v>8637</v>
      </c>
      <c r="B8815" t="s">
        <v>5953</v>
      </c>
    </row>
    <row r="8816" spans="1:2">
      <c r="A8816" t="s">
        <v>8638</v>
      </c>
      <c r="B8816" t="s">
        <v>5953</v>
      </c>
    </row>
    <row r="8817" spans="1:2">
      <c r="A8817" t="s">
        <v>8639</v>
      </c>
      <c r="B8817" t="s">
        <v>5953</v>
      </c>
    </row>
    <row r="8818" spans="1:2">
      <c r="A8818" t="s">
        <v>8640</v>
      </c>
      <c r="B8818" t="s">
        <v>5953</v>
      </c>
    </row>
    <row r="8819" spans="1:2">
      <c r="A8819" t="s">
        <v>8641</v>
      </c>
      <c r="B8819" t="s">
        <v>5953</v>
      </c>
    </row>
    <row r="8820" spans="1:2">
      <c r="A8820" t="s">
        <v>8642</v>
      </c>
      <c r="B8820" t="s">
        <v>5953</v>
      </c>
    </row>
    <row r="8821" spans="1:2">
      <c r="A8821" t="s">
        <v>8643</v>
      </c>
      <c r="B8821" t="s">
        <v>5953</v>
      </c>
    </row>
    <row r="8822" spans="1:2">
      <c r="A8822" t="s">
        <v>8644</v>
      </c>
      <c r="B8822" t="s">
        <v>5953</v>
      </c>
    </row>
    <row r="8823" spans="1:2">
      <c r="A8823" t="s">
        <v>8645</v>
      </c>
      <c r="B8823" t="s">
        <v>5953</v>
      </c>
    </row>
    <row r="8824" spans="1:2">
      <c r="A8824" t="s">
        <v>8646</v>
      </c>
      <c r="B8824" t="s">
        <v>5953</v>
      </c>
    </row>
    <row r="8825" spans="1:2">
      <c r="A8825" t="s">
        <v>8647</v>
      </c>
      <c r="B8825" t="s">
        <v>5953</v>
      </c>
    </row>
    <row r="8826" spans="1:2">
      <c r="A8826" t="s">
        <v>8648</v>
      </c>
      <c r="B8826" t="s">
        <v>5953</v>
      </c>
    </row>
    <row r="8827" spans="1:2">
      <c r="A8827" t="s">
        <v>8649</v>
      </c>
      <c r="B8827" t="s">
        <v>5953</v>
      </c>
    </row>
    <row r="8828" spans="1:2">
      <c r="A8828" t="s">
        <v>8650</v>
      </c>
      <c r="B8828" t="s">
        <v>5953</v>
      </c>
    </row>
    <row r="8829" spans="1:2">
      <c r="A8829" t="s">
        <v>8651</v>
      </c>
      <c r="B8829" t="s">
        <v>5953</v>
      </c>
    </row>
    <row r="8830" spans="1:2">
      <c r="A8830" t="s">
        <v>8652</v>
      </c>
      <c r="B8830" t="s">
        <v>5953</v>
      </c>
    </row>
    <row r="8831" spans="1:2">
      <c r="A8831" t="s">
        <v>8653</v>
      </c>
      <c r="B8831" t="s">
        <v>5953</v>
      </c>
    </row>
    <row r="8832" spans="1:2">
      <c r="A8832" t="s">
        <v>8654</v>
      </c>
      <c r="B8832" t="s">
        <v>5953</v>
      </c>
    </row>
    <row r="8833" spans="1:2">
      <c r="A8833" t="s">
        <v>8655</v>
      </c>
      <c r="B8833" t="s">
        <v>5953</v>
      </c>
    </row>
    <row r="8834" spans="1:2">
      <c r="A8834" t="s">
        <v>8656</v>
      </c>
      <c r="B8834" t="s">
        <v>5953</v>
      </c>
    </row>
    <row r="8835" spans="1:2">
      <c r="A8835" t="s">
        <v>8657</v>
      </c>
      <c r="B8835" t="s">
        <v>5953</v>
      </c>
    </row>
    <row r="8836" spans="1:2">
      <c r="A8836" t="s">
        <v>5266</v>
      </c>
      <c r="B8836" t="s">
        <v>5953</v>
      </c>
    </row>
    <row r="8837" spans="1:2">
      <c r="A8837" t="s">
        <v>8658</v>
      </c>
      <c r="B8837" t="s">
        <v>5953</v>
      </c>
    </row>
    <row r="8838" spans="1:2">
      <c r="A8838" t="s">
        <v>8659</v>
      </c>
      <c r="B8838" t="s">
        <v>5953</v>
      </c>
    </row>
    <row r="8839" spans="1:2">
      <c r="A8839" t="s">
        <v>8660</v>
      </c>
      <c r="B8839" t="s">
        <v>5953</v>
      </c>
    </row>
    <row r="8840" spans="1:2">
      <c r="A8840" t="s">
        <v>8661</v>
      </c>
      <c r="B8840" t="s">
        <v>5953</v>
      </c>
    </row>
    <row r="8841" spans="1:2">
      <c r="A8841" t="s">
        <v>8662</v>
      </c>
      <c r="B8841" t="s">
        <v>5953</v>
      </c>
    </row>
    <row r="8842" spans="1:2">
      <c r="A8842" t="s">
        <v>8663</v>
      </c>
      <c r="B8842" t="s">
        <v>5953</v>
      </c>
    </row>
    <row r="8843" spans="1:2">
      <c r="A8843" t="s">
        <v>8664</v>
      </c>
      <c r="B8843" t="s">
        <v>5953</v>
      </c>
    </row>
    <row r="8844" spans="1:2">
      <c r="A8844" t="s">
        <v>8665</v>
      </c>
      <c r="B8844" t="s">
        <v>5953</v>
      </c>
    </row>
    <row r="8845" spans="1:2">
      <c r="A8845" t="s">
        <v>8666</v>
      </c>
      <c r="B8845" t="s">
        <v>5953</v>
      </c>
    </row>
    <row r="8846" spans="1:2">
      <c r="A8846" t="s">
        <v>8667</v>
      </c>
      <c r="B8846" t="s">
        <v>5953</v>
      </c>
    </row>
    <row r="8847" spans="1:2">
      <c r="A8847" t="s">
        <v>8668</v>
      </c>
      <c r="B8847" t="s">
        <v>5953</v>
      </c>
    </row>
    <row r="8848" spans="1:2">
      <c r="A8848" t="s">
        <v>8669</v>
      </c>
      <c r="B8848" t="s">
        <v>5953</v>
      </c>
    </row>
    <row r="8849" spans="1:2">
      <c r="A8849" t="s">
        <v>8670</v>
      </c>
      <c r="B8849" t="s">
        <v>5953</v>
      </c>
    </row>
    <row r="8850" spans="1:2">
      <c r="A8850" t="s">
        <v>8671</v>
      </c>
      <c r="B8850" t="s">
        <v>5953</v>
      </c>
    </row>
    <row r="8851" spans="1:2">
      <c r="A8851" t="s">
        <v>8672</v>
      </c>
      <c r="B8851" t="s">
        <v>5953</v>
      </c>
    </row>
    <row r="8852" spans="1:2">
      <c r="A8852" t="s">
        <v>8673</v>
      </c>
      <c r="B8852" t="s">
        <v>5950</v>
      </c>
    </row>
    <row r="8853" spans="1:2">
      <c r="A8853" t="s">
        <v>8674</v>
      </c>
      <c r="B8853" t="s">
        <v>5953</v>
      </c>
    </row>
    <row r="8854" spans="1:2">
      <c r="A8854" t="s">
        <v>8675</v>
      </c>
      <c r="B8854" t="s">
        <v>5953</v>
      </c>
    </row>
    <row r="8855" spans="1:2">
      <c r="A8855" t="s">
        <v>8676</v>
      </c>
      <c r="B8855" t="s">
        <v>5953</v>
      </c>
    </row>
    <row r="8856" spans="1:2">
      <c r="A8856" t="s">
        <v>8677</v>
      </c>
      <c r="B8856" t="s">
        <v>5953</v>
      </c>
    </row>
    <row r="8857" spans="1:2">
      <c r="A8857" t="s">
        <v>8678</v>
      </c>
      <c r="B8857" t="s">
        <v>5953</v>
      </c>
    </row>
    <row r="8858" spans="1:2">
      <c r="A8858" t="s">
        <v>8679</v>
      </c>
      <c r="B8858" t="s">
        <v>5953</v>
      </c>
    </row>
    <row r="8859" spans="1:2">
      <c r="A8859" t="s">
        <v>8672</v>
      </c>
      <c r="B8859" t="s">
        <v>5953</v>
      </c>
    </row>
    <row r="8860" spans="1:2">
      <c r="A8860" t="s">
        <v>8680</v>
      </c>
      <c r="B8860" t="s">
        <v>5953</v>
      </c>
    </row>
    <row r="8861" spans="1:2">
      <c r="A8861" t="s">
        <v>8681</v>
      </c>
      <c r="B8861" t="s">
        <v>5953</v>
      </c>
    </row>
    <row r="8862" spans="1:2">
      <c r="A8862" t="s">
        <v>8682</v>
      </c>
      <c r="B8862" t="s">
        <v>5953</v>
      </c>
    </row>
    <row r="8863" spans="1:2">
      <c r="A8863" t="s">
        <v>8683</v>
      </c>
      <c r="B8863" t="s">
        <v>5949</v>
      </c>
    </row>
    <row r="8864" spans="1:2">
      <c r="A8864" t="s">
        <v>8684</v>
      </c>
      <c r="B8864" t="s">
        <v>5953</v>
      </c>
    </row>
    <row r="8865" spans="1:2">
      <c r="A8865" t="s">
        <v>8685</v>
      </c>
      <c r="B8865" t="s">
        <v>5953</v>
      </c>
    </row>
    <row r="8866" spans="1:2">
      <c r="A8866" t="s">
        <v>8686</v>
      </c>
      <c r="B8866" t="s">
        <v>5953</v>
      </c>
    </row>
    <row r="8867" spans="1:2">
      <c r="A8867" t="s">
        <v>8687</v>
      </c>
      <c r="B8867" t="s">
        <v>5953</v>
      </c>
    </row>
    <row r="8868" spans="1:2">
      <c r="A8868" t="s">
        <v>8688</v>
      </c>
      <c r="B8868" t="s">
        <v>5953</v>
      </c>
    </row>
    <row r="8869" spans="1:2">
      <c r="A8869" t="s">
        <v>8689</v>
      </c>
      <c r="B8869" t="s">
        <v>5953</v>
      </c>
    </row>
    <row r="8870" spans="1:2">
      <c r="A8870" t="s">
        <v>8690</v>
      </c>
      <c r="B8870" t="s">
        <v>5953</v>
      </c>
    </row>
    <row r="8871" spans="1:2">
      <c r="A8871" t="s">
        <v>8691</v>
      </c>
      <c r="B8871" t="s">
        <v>5953</v>
      </c>
    </row>
    <row r="8872" spans="1:2">
      <c r="A8872" t="s">
        <v>8639</v>
      </c>
      <c r="B8872" t="s">
        <v>5953</v>
      </c>
    </row>
    <row r="8873" spans="1:2">
      <c r="A8873" t="s">
        <v>8679</v>
      </c>
      <c r="B8873" t="s">
        <v>5953</v>
      </c>
    </row>
    <row r="8874" spans="1:2">
      <c r="A8874" t="s">
        <v>8692</v>
      </c>
      <c r="B8874" t="s">
        <v>5953</v>
      </c>
    </row>
    <row r="8875" spans="1:2">
      <c r="A8875" t="s">
        <v>8693</v>
      </c>
      <c r="B8875" t="s">
        <v>5949</v>
      </c>
    </row>
    <row r="8876" spans="1:2">
      <c r="A8876" t="s">
        <v>8694</v>
      </c>
      <c r="B8876" t="s">
        <v>5953</v>
      </c>
    </row>
    <row r="8877" spans="1:2">
      <c r="A8877" t="s">
        <v>8695</v>
      </c>
      <c r="B8877" t="s">
        <v>5949</v>
      </c>
    </row>
    <row r="8878" spans="1:2">
      <c r="A8878" t="s">
        <v>8081</v>
      </c>
      <c r="B8878" t="s">
        <v>5953</v>
      </c>
    </row>
    <row r="8879" spans="1:2">
      <c r="A8879" t="s">
        <v>8696</v>
      </c>
      <c r="B8879" t="s">
        <v>5949</v>
      </c>
    </row>
    <row r="8880" spans="1:2">
      <c r="A8880" t="s">
        <v>8697</v>
      </c>
      <c r="B8880" t="s">
        <v>5953</v>
      </c>
    </row>
    <row r="8881" spans="1:2">
      <c r="A8881" t="s">
        <v>8698</v>
      </c>
      <c r="B8881" t="s">
        <v>5953</v>
      </c>
    </row>
    <row r="8882" spans="1:2">
      <c r="A8882" t="s">
        <v>8699</v>
      </c>
      <c r="B8882" t="s">
        <v>5953</v>
      </c>
    </row>
    <row r="8883" spans="1:2">
      <c r="A8883" t="s">
        <v>8639</v>
      </c>
      <c r="B8883" t="s">
        <v>5953</v>
      </c>
    </row>
    <row r="8884" spans="1:2">
      <c r="A8884" t="s">
        <v>8700</v>
      </c>
      <c r="B8884" t="s">
        <v>5953</v>
      </c>
    </row>
    <row r="8885" spans="1:2">
      <c r="A8885" t="s">
        <v>8701</v>
      </c>
      <c r="B8885" t="s">
        <v>5953</v>
      </c>
    </row>
    <row r="8886" spans="1:2">
      <c r="A8886" t="s">
        <v>8702</v>
      </c>
      <c r="B8886" t="s">
        <v>5953</v>
      </c>
    </row>
    <row r="8887" spans="1:2">
      <c r="A8887" t="s">
        <v>8703</v>
      </c>
      <c r="B8887" t="s">
        <v>5953</v>
      </c>
    </row>
    <row r="8888" spans="1:2">
      <c r="A8888" t="s">
        <v>8704</v>
      </c>
      <c r="B8888" t="s">
        <v>5953</v>
      </c>
    </row>
    <row r="8889" spans="1:2">
      <c r="A8889" t="s">
        <v>8705</v>
      </c>
      <c r="B8889" t="s">
        <v>5953</v>
      </c>
    </row>
    <row r="8890" spans="1:2">
      <c r="A8890" t="s">
        <v>8706</v>
      </c>
      <c r="B8890" t="s">
        <v>5953</v>
      </c>
    </row>
    <row r="8891" spans="1:2">
      <c r="A8891" t="s">
        <v>8707</v>
      </c>
      <c r="B8891" t="s">
        <v>5953</v>
      </c>
    </row>
    <row r="8892" spans="1:2">
      <c r="A8892" t="s">
        <v>8708</v>
      </c>
      <c r="B8892" t="s">
        <v>5953</v>
      </c>
    </row>
    <row r="8893" spans="1:2">
      <c r="A8893" t="s">
        <v>8672</v>
      </c>
      <c r="B8893" t="s">
        <v>5953</v>
      </c>
    </row>
    <row r="8894" spans="1:2">
      <c r="A8894" t="s">
        <v>8709</v>
      </c>
      <c r="B8894" t="s">
        <v>5953</v>
      </c>
    </row>
    <row r="8895" spans="1:2">
      <c r="A8895" t="s">
        <v>8710</v>
      </c>
      <c r="B8895" t="s">
        <v>5953</v>
      </c>
    </row>
    <row r="8896" spans="1:2">
      <c r="A8896" t="s">
        <v>8711</v>
      </c>
      <c r="B8896" t="s">
        <v>5953</v>
      </c>
    </row>
    <row r="8897" spans="1:2">
      <c r="A8897" t="s">
        <v>8712</v>
      </c>
      <c r="B8897" t="s">
        <v>5953</v>
      </c>
    </row>
    <row r="8898" spans="1:2">
      <c r="A8898" t="s">
        <v>8713</v>
      </c>
      <c r="B8898" t="s">
        <v>5953</v>
      </c>
    </row>
    <row r="8899" spans="1:2">
      <c r="A8899" t="s">
        <v>8714</v>
      </c>
      <c r="B8899" t="s">
        <v>5953</v>
      </c>
    </row>
    <row r="8900" spans="1:2">
      <c r="A8900" t="s">
        <v>8715</v>
      </c>
      <c r="B8900" t="s">
        <v>5953</v>
      </c>
    </row>
    <row r="8901" spans="1:2">
      <c r="A8901" t="s">
        <v>8716</v>
      </c>
      <c r="B8901" t="s">
        <v>5949</v>
      </c>
    </row>
    <row r="8902" spans="1:2">
      <c r="A8902" t="s">
        <v>8717</v>
      </c>
      <c r="B8902" t="s">
        <v>5953</v>
      </c>
    </row>
    <row r="8903" spans="1:2">
      <c r="A8903" t="s">
        <v>8718</v>
      </c>
      <c r="B8903" t="s">
        <v>5949</v>
      </c>
    </row>
    <row r="8904" spans="1:2">
      <c r="A8904" t="s">
        <v>8719</v>
      </c>
      <c r="B8904" t="s">
        <v>5953</v>
      </c>
    </row>
    <row r="8905" spans="1:2">
      <c r="A8905" t="s">
        <v>8720</v>
      </c>
      <c r="B8905" t="s">
        <v>5953</v>
      </c>
    </row>
    <row r="8906" spans="1:2">
      <c r="A8906" t="s">
        <v>8721</v>
      </c>
      <c r="B8906" t="s">
        <v>5953</v>
      </c>
    </row>
    <row r="8907" spans="1:2">
      <c r="A8907" t="s">
        <v>8722</v>
      </c>
      <c r="B8907" t="s">
        <v>5953</v>
      </c>
    </row>
    <row r="8908" spans="1:2">
      <c r="A8908" t="s">
        <v>8723</v>
      </c>
      <c r="B8908" t="s">
        <v>5953</v>
      </c>
    </row>
    <row r="8909" spans="1:2">
      <c r="A8909" t="s">
        <v>8724</v>
      </c>
      <c r="B8909" t="s">
        <v>5953</v>
      </c>
    </row>
    <row r="8910" spans="1:2">
      <c r="A8910" t="s">
        <v>8725</v>
      </c>
      <c r="B8910" t="s">
        <v>5953</v>
      </c>
    </row>
    <row r="8911" spans="1:2">
      <c r="A8911" t="s">
        <v>8726</v>
      </c>
      <c r="B8911" t="s">
        <v>5953</v>
      </c>
    </row>
    <row r="8912" spans="1:2">
      <c r="A8912" t="s">
        <v>8727</v>
      </c>
      <c r="B8912" t="s">
        <v>5953</v>
      </c>
    </row>
    <row r="8913" spans="1:2">
      <c r="A8913" t="s">
        <v>8728</v>
      </c>
      <c r="B8913" t="s">
        <v>5953</v>
      </c>
    </row>
    <row r="8914" spans="1:2">
      <c r="A8914" t="s">
        <v>8729</v>
      </c>
      <c r="B8914" t="s">
        <v>5953</v>
      </c>
    </row>
    <row r="8915" spans="1:2">
      <c r="A8915" t="s">
        <v>8730</v>
      </c>
      <c r="B8915" t="s">
        <v>5953</v>
      </c>
    </row>
    <row r="8916" spans="1:2">
      <c r="A8916" t="s">
        <v>8731</v>
      </c>
      <c r="B8916" t="s">
        <v>5953</v>
      </c>
    </row>
    <row r="8917" spans="1:2">
      <c r="A8917" t="s">
        <v>8732</v>
      </c>
      <c r="B8917" t="s">
        <v>5953</v>
      </c>
    </row>
    <row r="8918" spans="1:2">
      <c r="A8918" t="s">
        <v>8733</v>
      </c>
      <c r="B8918" t="s">
        <v>5950</v>
      </c>
    </row>
    <row r="8919" spans="1:2">
      <c r="A8919" t="s">
        <v>8734</v>
      </c>
      <c r="B8919" t="s">
        <v>5953</v>
      </c>
    </row>
    <row r="8920" spans="1:2">
      <c r="A8920" t="s">
        <v>8735</v>
      </c>
      <c r="B8920" t="s">
        <v>5953</v>
      </c>
    </row>
    <row r="8921" spans="1:2">
      <c r="A8921" t="s">
        <v>8736</v>
      </c>
      <c r="B8921" t="s">
        <v>5953</v>
      </c>
    </row>
    <row r="8922" spans="1:2">
      <c r="A8922" t="s">
        <v>8737</v>
      </c>
      <c r="B8922" t="s">
        <v>5953</v>
      </c>
    </row>
    <row r="8923" spans="1:2">
      <c r="A8923" t="s">
        <v>8674</v>
      </c>
      <c r="B8923" t="s">
        <v>5953</v>
      </c>
    </row>
    <row r="8924" spans="1:2">
      <c r="A8924" t="s">
        <v>8081</v>
      </c>
      <c r="B8924" t="s">
        <v>5953</v>
      </c>
    </row>
    <row r="8925" spans="1:2">
      <c r="A8925" t="s">
        <v>8738</v>
      </c>
      <c r="B8925" t="s">
        <v>5953</v>
      </c>
    </row>
    <row r="8926" spans="1:2">
      <c r="A8926" t="s">
        <v>8739</v>
      </c>
      <c r="B8926" t="s">
        <v>5949</v>
      </c>
    </row>
    <row r="8927" spans="1:2">
      <c r="A8927" t="s">
        <v>8740</v>
      </c>
      <c r="B8927" t="s">
        <v>5953</v>
      </c>
    </row>
    <row r="8928" spans="1:2">
      <c r="A8928" t="s">
        <v>8741</v>
      </c>
      <c r="B8928" t="s">
        <v>5953</v>
      </c>
    </row>
    <row r="8929" spans="1:2">
      <c r="A8929" t="s">
        <v>8725</v>
      </c>
      <c r="B8929" t="s">
        <v>5953</v>
      </c>
    </row>
    <row r="8930" spans="1:2">
      <c r="A8930" t="s">
        <v>8742</v>
      </c>
      <c r="B8930" t="s">
        <v>5953</v>
      </c>
    </row>
    <row r="8931" spans="1:2">
      <c r="A8931" t="s">
        <v>8743</v>
      </c>
      <c r="B8931" t="s">
        <v>5953</v>
      </c>
    </row>
    <row r="8932" spans="1:2">
      <c r="A8932" t="s">
        <v>8744</v>
      </c>
      <c r="B8932" t="s">
        <v>5953</v>
      </c>
    </row>
    <row r="8933" spans="1:2">
      <c r="A8933" t="s">
        <v>8745</v>
      </c>
      <c r="B8933" t="s">
        <v>5953</v>
      </c>
    </row>
    <row r="8934" spans="1:2">
      <c r="A8934" t="s">
        <v>8724</v>
      </c>
      <c r="B8934" t="s">
        <v>5953</v>
      </c>
    </row>
    <row r="8935" spans="1:2">
      <c r="A8935" t="s">
        <v>8737</v>
      </c>
      <c r="B8935" t="s">
        <v>5953</v>
      </c>
    </row>
    <row r="8936" spans="1:2">
      <c r="A8936" t="s">
        <v>8478</v>
      </c>
      <c r="B8936" t="s">
        <v>5953</v>
      </c>
    </row>
    <row r="8937" spans="1:2">
      <c r="A8937" t="s">
        <v>8746</v>
      </c>
      <c r="B8937" t="s">
        <v>5953</v>
      </c>
    </row>
    <row r="8938" spans="1:2">
      <c r="A8938" t="s">
        <v>8747</v>
      </c>
      <c r="B8938" t="s">
        <v>5953</v>
      </c>
    </row>
    <row r="8939" spans="1:2">
      <c r="A8939" t="s">
        <v>8748</v>
      </c>
      <c r="B8939" t="s">
        <v>5953</v>
      </c>
    </row>
    <row r="8940" spans="1:2">
      <c r="A8940" t="s">
        <v>8749</v>
      </c>
      <c r="B8940" t="s">
        <v>5953</v>
      </c>
    </row>
    <row r="8941" spans="1:2">
      <c r="A8941" t="s">
        <v>8750</v>
      </c>
      <c r="B8941" t="s">
        <v>5953</v>
      </c>
    </row>
    <row r="8942" spans="1:2">
      <c r="A8942" t="s">
        <v>8751</v>
      </c>
      <c r="B8942" t="s">
        <v>5953</v>
      </c>
    </row>
    <row r="8943" spans="1:2">
      <c r="A8943" t="s">
        <v>8726</v>
      </c>
      <c r="B8943" t="s">
        <v>5953</v>
      </c>
    </row>
    <row r="8944" spans="1:2">
      <c r="A8944" t="s">
        <v>8752</v>
      </c>
      <c r="B8944" t="s">
        <v>5953</v>
      </c>
    </row>
    <row r="8945" spans="1:2">
      <c r="A8945" t="s">
        <v>8753</v>
      </c>
      <c r="B8945" t="s">
        <v>5950</v>
      </c>
    </row>
    <row r="8946" spans="1:2">
      <c r="A8946" t="s">
        <v>8754</v>
      </c>
      <c r="B8946" t="s">
        <v>5949</v>
      </c>
    </row>
    <row r="8947" spans="1:2">
      <c r="A8947" t="s">
        <v>8755</v>
      </c>
      <c r="B8947" t="s">
        <v>5953</v>
      </c>
    </row>
    <row r="8948" spans="1:2">
      <c r="A8948" t="s">
        <v>8756</v>
      </c>
      <c r="B8948" t="s">
        <v>5953</v>
      </c>
    </row>
    <row r="8949" spans="1:2">
      <c r="A8949" t="s">
        <v>8757</v>
      </c>
      <c r="B8949" t="s">
        <v>5953</v>
      </c>
    </row>
    <row r="8950" spans="1:2">
      <c r="A8950" t="s">
        <v>8758</v>
      </c>
      <c r="B8950" t="s">
        <v>5953</v>
      </c>
    </row>
    <row r="8951" spans="1:2">
      <c r="A8951" t="s">
        <v>8478</v>
      </c>
      <c r="B8951" t="s">
        <v>5953</v>
      </c>
    </row>
    <row r="8952" spans="1:2">
      <c r="A8952" t="s">
        <v>8759</v>
      </c>
      <c r="B8952" t="s">
        <v>5953</v>
      </c>
    </row>
    <row r="8953" spans="1:2">
      <c r="A8953" t="s">
        <v>8760</v>
      </c>
      <c r="B8953" t="s">
        <v>5953</v>
      </c>
    </row>
    <row r="8954" spans="1:2">
      <c r="A8954" t="s">
        <v>8761</v>
      </c>
      <c r="B8954" t="s">
        <v>5953</v>
      </c>
    </row>
    <row r="8955" spans="1:2">
      <c r="A8955" t="s">
        <v>8762</v>
      </c>
      <c r="B8955" t="s">
        <v>5953</v>
      </c>
    </row>
    <row r="8956" spans="1:2">
      <c r="A8956" t="s">
        <v>8763</v>
      </c>
      <c r="B8956" t="s">
        <v>5953</v>
      </c>
    </row>
    <row r="8957" spans="1:2">
      <c r="A8957" t="s">
        <v>8764</v>
      </c>
      <c r="B8957" t="s">
        <v>5953</v>
      </c>
    </row>
    <row r="8958" spans="1:2">
      <c r="A8958" t="s">
        <v>8765</v>
      </c>
      <c r="B8958" t="s">
        <v>5953</v>
      </c>
    </row>
    <row r="8959" spans="1:2">
      <c r="A8959" t="s">
        <v>8766</v>
      </c>
      <c r="B8959" t="s">
        <v>5953</v>
      </c>
    </row>
    <row r="8960" spans="1:2">
      <c r="A8960" t="s">
        <v>8767</v>
      </c>
      <c r="B8960" t="s">
        <v>5953</v>
      </c>
    </row>
    <row r="8961" spans="1:2">
      <c r="A8961" t="s">
        <v>8768</v>
      </c>
      <c r="B8961" t="s">
        <v>5953</v>
      </c>
    </row>
    <row r="8962" spans="1:2">
      <c r="A8962" t="s">
        <v>8769</v>
      </c>
      <c r="B8962" t="s">
        <v>5953</v>
      </c>
    </row>
    <row r="8963" spans="1:2">
      <c r="A8963" t="s">
        <v>8743</v>
      </c>
      <c r="B8963" t="s">
        <v>5953</v>
      </c>
    </row>
    <row r="8964" spans="1:2">
      <c r="A8964" t="s">
        <v>8770</v>
      </c>
      <c r="B8964" t="s">
        <v>5953</v>
      </c>
    </row>
    <row r="8965" spans="1:2">
      <c r="A8965" t="s">
        <v>8771</v>
      </c>
      <c r="B8965" t="s">
        <v>5953</v>
      </c>
    </row>
    <row r="8966" spans="1:2">
      <c r="A8966" t="s">
        <v>8772</v>
      </c>
      <c r="B8966" t="s">
        <v>5953</v>
      </c>
    </row>
    <row r="8967" spans="1:2">
      <c r="A8967" t="s">
        <v>8773</v>
      </c>
      <c r="B8967" t="s">
        <v>5953</v>
      </c>
    </row>
    <row r="8968" spans="1:2">
      <c r="A8968" t="s">
        <v>8774</v>
      </c>
      <c r="B8968" t="s">
        <v>5953</v>
      </c>
    </row>
    <row r="8969" spans="1:2">
      <c r="A8969" t="s">
        <v>8775</v>
      </c>
      <c r="B8969" t="s">
        <v>5950</v>
      </c>
    </row>
    <row r="8970" spans="1:2">
      <c r="A8970" t="s">
        <v>8776</v>
      </c>
      <c r="B8970" t="s">
        <v>5953</v>
      </c>
    </row>
    <row r="8971" spans="1:2">
      <c r="A8971" t="s">
        <v>8777</v>
      </c>
      <c r="B8971" t="s">
        <v>5953</v>
      </c>
    </row>
    <row r="8972" spans="1:2">
      <c r="A8972" t="s">
        <v>8778</v>
      </c>
      <c r="B8972" t="s">
        <v>5953</v>
      </c>
    </row>
    <row r="8973" spans="1:2">
      <c r="A8973" t="s">
        <v>8779</v>
      </c>
      <c r="B8973" t="s">
        <v>5953</v>
      </c>
    </row>
    <row r="8974" spans="1:2">
      <c r="A8974" t="s">
        <v>8780</v>
      </c>
      <c r="B8974" t="s">
        <v>5953</v>
      </c>
    </row>
    <row r="8975" spans="1:2">
      <c r="A8975" t="s">
        <v>8781</v>
      </c>
      <c r="B8975" t="s">
        <v>5953</v>
      </c>
    </row>
    <row r="8976" spans="1:2">
      <c r="A8976" t="s">
        <v>8782</v>
      </c>
      <c r="B8976" t="s">
        <v>5953</v>
      </c>
    </row>
    <row r="8977" spans="1:2">
      <c r="A8977" t="s">
        <v>8783</v>
      </c>
      <c r="B8977" t="s">
        <v>5953</v>
      </c>
    </row>
    <row r="8978" spans="1:2">
      <c r="A8978" t="s">
        <v>8784</v>
      </c>
      <c r="B8978" t="s">
        <v>5953</v>
      </c>
    </row>
    <row r="8979" spans="1:2">
      <c r="A8979" t="s">
        <v>8785</v>
      </c>
      <c r="B8979" t="s">
        <v>5953</v>
      </c>
    </row>
    <row r="8980" spans="1:2">
      <c r="A8980" t="s">
        <v>8786</v>
      </c>
      <c r="B8980" t="s">
        <v>5953</v>
      </c>
    </row>
    <row r="8981" spans="1:2">
      <c r="A8981" t="s">
        <v>8787</v>
      </c>
      <c r="B8981" t="s">
        <v>5953</v>
      </c>
    </row>
    <row r="8982" spans="1:2">
      <c r="A8982" t="s">
        <v>8788</v>
      </c>
      <c r="B8982" t="s">
        <v>5949</v>
      </c>
    </row>
    <row r="8983" spans="1:2">
      <c r="A8983" t="s">
        <v>8789</v>
      </c>
      <c r="B8983" t="s">
        <v>5953</v>
      </c>
    </row>
    <row r="8984" spans="1:2">
      <c r="A8984" t="s">
        <v>8790</v>
      </c>
      <c r="B8984" t="s">
        <v>5953</v>
      </c>
    </row>
    <row r="8985" spans="1:2">
      <c r="A8985" t="s">
        <v>8791</v>
      </c>
      <c r="B8985" t="s">
        <v>5953</v>
      </c>
    </row>
    <row r="8986" spans="1:2">
      <c r="A8986" t="s">
        <v>8792</v>
      </c>
      <c r="B8986" t="s">
        <v>5953</v>
      </c>
    </row>
    <row r="8987" spans="1:2">
      <c r="A8987" t="s">
        <v>8793</v>
      </c>
      <c r="B8987" t="s">
        <v>5953</v>
      </c>
    </row>
    <row r="8988" spans="1:2">
      <c r="A8988" t="s">
        <v>8794</v>
      </c>
      <c r="B8988" t="s">
        <v>5953</v>
      </c>
    </row>
    <row r="8989" spans="1:2">
      <c r="A8989" t="s">
        <v>8795</v>
      </c>
      <c r="B8989" t="s">
        <v>5953</v>
      </c>
    </row>
    <row r="8990" spans="1:2">
      <c r="A8990" t="s">
        <v>8796</v>
      </c>
      <c r="B8990" t="s">
        <v>5953</v>
      </c>
    </row>
    <row r="8991" spans="1:2">
      <c r="A8991" t="s">
        <v>8797</v>
      </c>
      <c r="B8991" t="s">
        <v>5953</v>
      </c>
    </row>
    <row r="8992" spans="1:2">
      <c r="A8992" t="s">
        <v>8798</v>
      </c>
      <c r="B8992" t="s">
        <v>5953</v>
      </c>
    </row>
    <row r="8993" spans="1:2">
      <c r="A8993" t="s">
        <v>8799</v>
      </c>
      <c r="B8993" t="s">
        <v>5949</v>
      </c>
    </row>
    <row r="8994" spans="1:2">
      <c r="A8994" t="s">
        <v>8800</v>
      </c>
      <c r="B8994" t="s">
        <v>5953</v>
      </c>
    </row>
    <row r="8995" spans="1:2">
      <c r="A8995" t="s">
        <v>8801</v>
      </c>
      <c r="B8995" t="s">
        <v>5953</v>
      </c>
    </row>
    <row r="8996" spans="1:2">
      <c r="A8996" t="s">
        <v>8802</v>
      </c>
      <c r="B8996" t="s">
        <v>5953</v>
      </c>
    </row>
    <row r="8997" spans="1:2">
      <c r="A8997" t="s">
        <v>8803</v>
      </c>
      <c r="B8997" t="s">
        <v>5953</v>
      </c>
    </row>
    <row r="8998" spans="1:2">
      <c r="A8998" t="s">
        <v>8804</v>
      </c>
      <c r="B8998" t="s">
        <v>5953</v>
      </c>
    </row>
    <row r="8999" spans="1:2">
      <c r="A8999" t="s">
        <v>8805</v>
      </c>
      <c r="B8999" t="s">
        <v>5953</v>
      </c>
    </row>
    <row r="9000" spans="1:2">
      <c r="A9000" t="s">
        <v>8484</v>
      </c>
      <c r="B9000" t="s">
        <v>5953</v>
      </c>
    </row>
    <row r="9001" spans="1:2">
      <c r="A9001" t="s">
        <v>8806</v>
      </c>
      <c r="B9001" t="s">
        <v>5953</v>
      </c>
    </row>
    <row r="9002" spans="1:2">
      <c r="A9002" t="s">
        <v>8807</v>
      </c>
      <c r="B9002" t="s">
        <v>5953</v>
      </c>
    </row>
    <row r="9003" spans="1:2">
      <c r="A9003" t="s">
        <v>8808</v>
      </c>
      <c r="B9003" t="s">
        <v>5950</v>
      </c>
    </row>
    <row r="9004" spans="1:2">
      <c r="A9004" t="s">
        <v>8809</v>
      </c>
      <c r="B9004" t="s">
        <v>5953</v>
      </c>
    </row>
    <row r="9005" spans="1:2">
      <c r="A9005" t="s">
        <v>8810</v>
      </c>
      <c r="B9005" t="s">
        <v>5953</v>
      </c>
    </row>
    <row r="9006" spans="1:2">
      <c r="A9006" t="s">
        <v>8811</v>
      </c>
      <c r="B9006" t="s">
        <v>5953</v>
      </c>
    </row>
    <row r="9007" spans="1:2">
      <c r="A9007" t="s">
        <v>8812</v>
      </c>
      <c r="B9007" t="s">
        <v>5949</v>
      </c>
    </row>
    <row r="9008" spans="1:2">
      <c r="A9008" t="s">
        <v>8813</v>
      </c>
      <c r="B9008" t="s">
        <v>5953</v>
      </c>
    </row>
    <row r="9009" spans="1:2">
      <c r="A9009" t="s">
        <v>8814</v>
      </c>
      <c r="B9009" t="s">
        <v>5953</v>
      </c>
    </row>
    <row r="9010" spans="1:2">
      <c r="A9010" t="s">
        <v>8815</v>
      </c>
      <c r="B9010" t="s">
        <v>5953</v>
      </c>
    </row>
    <row r="9011" spans="1:2">
      <c r="A9011" t="s">
        <v>8816</v>
      </c>
      <c r="B9011" t="s">
        <v>5953</v>
      </c>
    </row>
    <row r="9012" spans="1:2">
      <c r="A9012" t="s">
        <v>8817</v>
      </c>
      <c r="B9012" t="s">
        <v>5953</v>
      </c>
    </row>
    <row r="9013" spans="1:2">
      <c r="A9013" t="s">
        <v>8818</v>
      </c>
      <c r="B9013" t="s">
        <v>5953</v>
      </c>
    </row>
    <row r="9014" spans="1:2">
      <c r="A9014" t="s">
        <v>8819</v>
      </c>
      <c r="B9014" t="s">
        <v>5953</v>
      </c>
    </row>
    <row r="9015" spans="1:2">
      <c r="A9015" t="s">
        <v>8820</v>
      </c>
      <c r="B9015" t="s">
        <v>5953</v>
      </c>
    </row>
    <row r="9016" spans="1:2">
      <c r="A9016" t="s">
        <v>8821</v>
      </c>
      <c r="B9016" t="s">
        <v>5953</v>
      </c>
    </row>
    <row r="9017" spans="1:2">
      <c r="A9017" t="s">
        <v>8822</v>
      </c>
      <c r="B9017" t="s">
        <v>5953</v>
      </c>
    </row>
    <row r="9018" spans="1:2">
      <c r="A9018" t="s">
        <v>8823</v>
      </c>
      <c r="B9018" t="s">
        <v>5953</v>
      </c>
    </row>
    <row r="9019" spans="1:2">
      <c r="A9019" t="s">
        <v>8824</v>
      </c>
      <c r="B9019" t="s">
        <v>5953</v>
      </c>
    </row>
    <row r="9020" spans="1:2">
      <c r="A9020" t="s">
        <v>8825</v>
      </c>
      <c r="B9020" t="s">
        <v>5953</v>
      </c>
    </row>
    <row r="9021" spans="1:2">
      <c r="A9021" t="s">
        <v>8826</v>
      </c>
      <c r="B9021" t="s">
        <v>5953</v>
      </c>
    </row>
    <row r="9022" spans="1:2">
      <c r="A9022" t="s">
        <v>8827</v>
      </c>
      <c r="B9022" t="s">
        <v>5953</v>
      </c>
    </row>
    <row r="9023" spans="1:2">
      <c r="A9023" t="s">
        <v>8828</v>
      </c>
      <c r="B9023" t="s">
        <v>5953</v>
      </c>
    </row>
    <row r="9024" spans="1:2">
      <c r="A9024" t="s">
        <v>8829</v>
      </c>
      <c r="B9024" t="s">
        <v>5953</v>
      </c>
    </row>
    <row r="9025" spans="1:2">
      <c r="A9025" t="s">
        <v>8830</v>
      </c>
      <c r="B9025" t="s">
        <v>5953</v>
      </c>
    </row>
    <row r="9026" spans="1:2">
      <c r="A9026" t="s">
        <v>8831</v>
      </c>
      <c r="B9026" t="s">
        <v>5953</v>
      </c>
    </row>
    <row r="9027" spans="1:2">
      <c r="A9027" t="s">
        <v>8832</v>
      </c>
      <c r="B9027" t="s">
        <v>5953</v>
      </c>
    </row>
    <row r="9028" spans="1:2">
      <c r="A9028" t="s">
        <v>8833</v>
      </c>
      <c r="B9028" t="s">
        <v>5953</v>
      </c>
    </row>
    <row r="9029" spans="1:2">
      <c r="A9029" t="s">
        <v>8834</v>
      </c>
      <c r="B9029" t="s">
        <v>5953</v>
      </c>
    </row>
    <row r="9030" spans="1:2">
      <c r="A9030" t="s">
        <v>8835</v>
      </c>
      <c r="B9030" t="s">
        <v>5953</v>
      </c>
    </row>
    <row r="9031" spans="1:2">
      <c r="A9031" t="s">
        <v>8836</v>
      </c>
      <c r="B9031" t="s">
        <v>5949</v>
      </c>
    </row>
    <row r="9032" spans="1:2">
      <c r="A9032" t="s">
        <v>8837</v>
      </c>
      <c r="B9032" t="s">
        <v>5953</v>
      </c>
    </row>
    <row r="9033" spans="1:2">
      <c r="A9033" t="s">
        <v>8838</v>
      </c>
      <c r="B9033" t="s">
        <v>5953</v>
      </c>
    </row>
    <row r="9034" spans="1:2">
      <c r="A9034" t="s">
        <v>8839</v>
      </c>
      <c r="B9034" t="s">
        <v>5953</v>
      </c>
    </row>
    <row r="9035" spans="1:2">
      <c r="A9035" t="s">
        <v>8840</v>
      </c>
      <c r="B9035" t="s">
        <v>5949</v>
      </c>
    </row>
    <row r="9036" spans="1:2">
      <c r="A9036" t="s">
        <v>8841</v>
      </c>
      <c r="B9036" t="s">
        <v>5953</v>
      </c>
    </row>
    <row r="9037" spans="1:2">
      <c r="A9037" t="s">
        <v>8842</v>
      </c>
      <c r="B9037" t="s">
        <v>5953</v>
      </c>
    </row>
    <row r="9038" spans="1:2">
      <c r="A9038" t="s">
        <v>8843</v>
      </c>
      <c r="B9038" t="s">
        <v>5953</v>
      </c>
    </row>
    <row r="9039" spans="1:2">
      <c r="A9039" t="s">
        <v>8844</v>
      </c>
      <c r="B9039" t="s">
        <v>5953</v>
      </c>
    </row>
    <row r="9040" spans="1:2">
      <c r="A9040" t="s">
        <v>8726</v>
      </c>
      <c r="B9040" t="s">
        <v>5953</v>
      </c>
    </row>
    <row r="9041" spans="1:2">
      <c r="A9041" t="s">
        <v>8845</v>
      </c>
      <c r="B9041" t="s">
        <v>5953</v>
      </c>
    </row>
    <row r="9042" spans="1:2">
      <c r="A9042" t="s">
        <v>8478</v>
      </c>
      <c r="B9042" t="s">
        <v>5953</v>
      </c>
    </row>
    <row r="9043" spans="1:2">
      <c r="A9043" t="s">
        <v>8846</v>
      </c>
      <c r="B9043" t="s">
        <v>5953</v>
      </c>
    </row>
    <row r="9044" spans="1:2">
      <c r="A9044" t="s">
        <v>8847</v>
      </c>
      <c r="B9044" t="s">
        <v>5953</v>
      </c>
    </row>
    <row r="9045" spans="1:2">
      <c r="A9045" t="s">
        <v>8848</v>
      </c>
      <c r="B9045" t="s">
        <v>5953</v>
      </c>
    </row>
    <row r="9046" spans="1:2">
      <c r="A9046" t="s">
        <v>5266</v>
      </c>
      <c r="B9046" t="s">
        <v>5953</v>
      </c>
    </row>
    <row r="9047" spans="1:2">
      <c r="A9047" t="s">
        <v>8849</v>
      </c>
      <c r="B9047" t="s">
        <v>5949</v>
      </c>
    </row>
    <row r="9048" spans="1:2">
      <c r="A9048" t="s">
        <v>8850</v>
      </c>
      <c r="B9048" t="s">
        <v>5953</v>
      </c>
    </row>
    <row r="9049" spans="1:2">
      <c r="A9049" t="s">
        <v>8851</v>
      </c>
      <c r="B9049" t="s">
        <v>5953</v>
      </c>
    </row>
    <row r="9050" spans="1:2">
      <c r="A9050" t="s">
        <v>8852</v>
      </c>
      <c r="B9050" t="s">
        <v>5953</v>
      </c>
    </row>
    <row r="9051" spans="1:2">
      <c r="A9051" t="s">
        <v>8853</v>
      </c>
      <c r="B9051" t="s">
        <v>5953</v>
      </c>
    </row>
    <row r="9052" spans="1:2">
      <c r="A9052" t="s">
        <v>8854</v>
      </c>
      <c r="B9052" t="s">
        <v>5949</v>
      </c>
    </row>
    <row r="9053" spans="1:2">
      <c r="A9053" t="s">
        <v>8855</v>
      </c>
      <c r="B9053" t="s">
        <v>5953</v>
      </c>
    </row>
    <row r="9054" spans="1:2">
      <c r="A9054" t="s">
        <v>8856</v>
      </c>
      <c r="B9054" t="s">
        <v>5953</v>
      </c>
    </row>
    <row r="9055" spans="1:2">
      <c r="A9055" t="s">
        <v>8857</v>
      </c>
      <c r="B9055" t="s">
        <v>5953</v>
      </c>
    </row>
    <row r="9056" spans="1:2">
      <c r="A9056" t="s">
        <v>8858</v>
      </c>
      <c r="B9056" t="s">
        <v>5953</v>
      </c>
    </row>
    <row r="9057" spans="1:2">
      <c r="A9057" t="s">
        <v>8859</v>
      </c>
      <c r="B9057" t="s">
        <v>5953</v>
      </c>
    </row>
    <row r="9058" spans="1:2">
      <c r="A9058" t="s">
        <v>8860</v>
      </c>
      <c r="B9058" t="s">
        <v>5953</v>
      </c>
    </row>
    <row r="9059" spans="1:2">
      <c r="A9059" t="s">
        <v>8861</v>
      </c>
      <c r="B9059" t="s">
        <v>5953</v>
      </c>
    </row>
    <row r="9060" spans="1:2">
      <c r="A9060" t="s">
        <v>8862</v>
      </c>
      <c r="B9060" t="s">
        <v>5953</v>
      </c>
    </row>
    <row r="9061" spans="1:2">
      <c r="A9061" t="s">
        <v>8863</v>
      </c>
      <c r="B9061" t="s">
        <v>5953</v>
      </c>
    </row>
    <row r="9062" spans="1:2">
      <c r="A9062" t="s">
        <v>8864</v>
      </c>
      <c r="B9062" t="s">
        <v>5953</v>
      </c>
    </row>
    <row r="9063" spans="1:2">
      <c r="A9063" t="s">
        <v>8865</v>
      </c>
      <c r="B9063" t="s">
        <v>5953</v>
      </c>
    </row>
    <row r="9064" spans="1:2">
      <c r="A9064" t="s">
        <v>8866</v>
      </c>
      <c r="B9064" t="s">
        <v>5953</v>
      </c>
    </row>
    <row r="9065" spans="1:2">
      <c r="A9065" t="s">
        <v>8867</v>
      </c>
      <c r="B9065" t="s">
        <v>5953</v>
      </c>
    </row>
    <row r="9066" spans="1:2">
      <c r="A9066" t="s">
        <v>8868</v>
      </c>
      <c r="B9066" t="s">
        <v>5953</v>
      </c>
    </row>
    <row r="9067" spans="1:2">
      <c r="A9067" t="s">
        <v>8869</v>
      </c>
      <c r="B9067" t="s">
        <v>5953</v>
      </c>
    </row>
    <row r="9068" spans="1:2">
      <c r="A9068" t="s">
        <v>8870</v>
      </c>
      <c r="B9068" t="s">
        <v>5953</v>
      </c>
    </row>
    <row r="9069" spans="1:2">
      <c r="A9069" t="s">
        <v>8717</v>
      </c>
      <c r="B9069" t="s">
        <v>5953</v>
      </c>
    </row>
    <row r="9070" spans="1:2">
      <c r="A9070" t="s">
        <v>8871</v>
      </c>
      <c r="B9070" t="s">
        <v>5953</v>
      </c>
    </row>
    <row r="9071" spans="1:2">
      <c r="A9071" t="s">
        <v>8750</v>
      </c>
      <c r="B9071" t="s">
        <v>5953</v>
      </c>
    </row>
    <row r="9072" spans="1:2">
      <c r="A9072" t="s">
        <v>8672</v>
      </c>
      <c r="B9072" t="s">
        <v>5953</v>
      </c>
    </row>
    <row r="9073" spans="1:2">
      <c r="A9073" t="s">
        <v>8872</v>
      </c>
      <c r="B9073" t="s">
        <v>5950</v>
      </c>
    </row>
    <row r="9074" spans="1:2">
      <c r="A9074" t="s">
        <v>8873</v>
      </c>
      <c r="B9074" t="s">
        <v>5953</v>
      </c>
    </row>
    <row r="9075" spans="1:2">
      <c r="A9075" t="s">
        <v>8874</v>
      </c>
      <c r="B9075" t="s">
        <v>5953</v>
      </c>
    </row>
    <row r="9076" spans="1:2">
      <c r="A9076" t="s">
        <v>8875</v>
      </c>
      <c r="B9076" t="s">
        <v>5953</v>
      </c>
    </row>
    <row r="9077" spans="1:2">
      <c r="A9077" t="s">
        <v>8876</v>
      </c>
      <c r="B9077" t="s">
        <v>5953</v>
      </c>
    </row>
    <row r="9078" spans="1:2">
      <c r="A9078" t="s">
        <v>8877</v>
      </c>
      <c r="B9078" t="s">
        <v>5953</v>
      </c>
    </row>
    <row r="9079" spans="1:2">
      <c r="A9079" t="s">
        <v>8878</v>
      </c>
      <c r="B9079" t="s">
        <v>5953</v>
      </c>
    </row>
    <row r="9080" spans="1:2">
      <c r="A9080" t="s">
        <v>8879</v>
      </c>
      <c r="B9080" t="s">
        <v>5953</v>
      </c>
    </row>
    <row r="9081" spans="1:2">
      <c r="A9081" t="s">
        <v>8880</v>
      </c>
      <c r="B9081" t="s">
        <v>5953</v>
      </c>
    </row>
    <row r="9082" spans="1:2">
      <c r="A9082" t="s">
        <v>8881</v>
      </c>
      <c r="B9082" t="s">
        <v>5953</v>
      </c>
    </row>
    <row r="9083" spans="1:2">
      <c r="A9083" t="s">
        <v>8882</v>
      </c>
      <c r="B9083" t="s">
        <v>5953</v>
      </c>
    </row>
    <row r="9084" spans="1:2">
      <c r="A9084" t="s">
        <v>8883</v>
      </c>
      <c r="B9084" t="s">
        <v>5949</v>
      </c>
    </row>
    <row r="9085" spans="1:2">
      <c r="A9085" t="s">
        <v>8639</v>
      </c>
      <c r="B9085" t="s">
        <v>5953</v>
      </c>
    </row>
    <row r="9086" spans="1:2">
      <c r="A9086" t="s">
        <v>8884</v>
      </c>
      <c r="B9086" t="s">
        <v>5953</v>
      </c>
    </row>
    <row r="9087" spans="1:2">
      <c r="A9087" t="s">
        <v>8885</v>
      </c>
      <c r="B9087" t="s">
        <v>5953</v>
      </c>
    </row>
    <row r="9088" spans="1:2">
      <c r="A9088" t="s">
        <v>8886</v>
      </c>
      <c r="B9088" t="s">
        <v>5953</v>
      </c>
    </row>
    <row r="9089" spans="1:2">
      <c r="A9089" t="s">
        <v>8081</v>
      </c>
      <c r="B9089" t="s">
        <v>5953</v>
      </c>
    </row>
    <row r="9090" spans="1:2">
      <c r="A9090" t="s">
        <v>8887</v>
      </c>
      <c r="B9090" t="s">
        <v>5953</v>
      </c>
    </row>
    <row r="9091" spans="1:2">
      <c r="A9091" t="s">
        <v>8888</v>
      </c>
      <c r="B9091" t="s">
        <v>5953</v>
      </c>
    </row>
    <row r="9092" spans="1:2">
      <c r="A9092" t="s">
        <v>8889</v>
      </c>
      <c r="B9092" t="s">
        <v>5953</v>
      </c>
    </row>
    <row r="9093" spans="1:2">
      <c r="A9093" t="s">
        <v>8672</v>
      </c>
      <c r="B9093" t="s">
        <v>5953</v>
      </c>
    </row>
    <row r="9094" spans="1:2">
      <c r="A9094" t="s">
        <v>8890</v>
      </c>
      <c r="B9094" t="s">
        <v>5953</v>
      </c>
    </row>
    <row r="9095" spans="1:2">
      <c r="A9095" t="s">
        <v>8891</v>
      </c>
      <c r="B9095" t="s">
        <v>5953</v>
      </c>
    </row>
    <row r="9096" spans="1:2">
      <c r="A9096" t="s">
        <v>8892</v>
      </c>
      <c r="B9096" t="s">
        <v>5953</v>
      </c>
    </row>
    <row r="9097" spans="1:2">
      <c r="A9097" t="s">
        <v>8893</v>
      </c>
      <c r="B9097" t="s">
        <v>5953</v>
      </c>
    </row>
    <row r="9098" spans="1:2">
      <c r="A9098" t="s">
        <v>8894</v>
      </c>
      <c r="B9098" t="s">
        <v>5953</v>
      </c>
    </row>
    <row r="9099" spans="1:2">
      <c r="A9099" t="s">
        <v>8895</v>
      </c>
      <c r="B9099" t="s">
        <v>5953</v>
      </c>
    </row>
    <row r="9100" spans="1:2">
      <c r="A9100" t="s">
        <v>8896</v>
      </c>
      <c r="B9100" t="s">
        <v>5953</v>
      </c>
    </row>
    <row r="9101" spans="1:2">
      <c r="A9101" t="s">
        <v>8897</v>
      </c>
      <c r="B9101" t="s">
        <v>5953</v>
      </c>
    </row>
    <row r="9102" spans="1:2">
      <c r="A9102" t="s">
        <v>8639</v>
      </c>
      <c r="B9102" t="s">
        <v>5953</v>
      </c>
    </row>
    <row r="9103" spans="1:2">
      <c r="A9103" t="s">
        <v>8898</v>
      </c>
      <c r="B9103" t="s">
        <v>5953</v>
      </c>
    </row>
    <row r="9104" spans="1:2">
      <c r="A9104" t="s">
        <v>8899</v>
      </c>
      <c r="B9104" t="s">
        <v>5953</v>
      </c>
    </row>
    <row r="9105" spans="1:2">
      <c r="A9105" t="s">
        <v>8900</v>
      </c>
      <c r="B9105" t="s">
        <v>5953</v>
      </c>
    </row>
    <row r="9106" spans="1:2">
      <c r="A9106" t="s">
        <v>8672</v>
      </c>
      <c r="B9106" t="s">
        <v>5953</v>
      </c>
    </row>
    <row r="9107" spans="1:2">
      <c r="A9107" t="s">
        <v>8901</v>
      </c>
      <c r="B9107" t="s">
        <v>5949</v>
      </c>
    </row>
    <row r="9108" spans="1:2">
      <c r="A9108" t="s">
        <v>8639</v>
      </c>
      <c r="B9108" t="s">
        <v>5953</v>
      </c>
    </row>
    <row r="9109" spans="1:2">
      <c r="A9109" t="s">
        <v>8902</v>
      </c>
      <c r="B9109" t="s">
        <v>5953</v>
      </c>
    </row>
    <row r="9110" spans="1:2">
      <c r="A9110" t="s">
        <v>8903</v>
      </c>
      <c r="B9110" t="s">
        <v>5953</v>
      </c>
    </row>
    <row r="9111" spans="1:2">
      <c r="A9111" t="s">
        <v>8904</v>
      </c>
      <c r="B9111" t="s">
        <v>5953</v>
      </c>
    </row>
    <row r="9112" spans="1:2">
      <c r="A9112" t="s">
        <v>8905</v>
      </c>
      <c r="B9112" t="s">
        <v>5953</v>
      </c>
    </row>
    <row r="9113" spans="1:2">
      <c r="A9113" t="s">
        <v>8906</v>
      </c>
      <c r="B9113" t="s">
        <v>5953</v>
      </c>
    </row>
    <row r="9114" spans="1:2">
      <c r="A9114" t="s">
        <v>8907</v>
      </c>
      <c r="B9114" t="s">
        <v>5953</v>
      </c>
    </row>
    <row r="9115" spans="1:2">
      <c r="A9115" t="s">
        <v>8908</v>
      </c>
      <c r="B9115" t="s">
        <v>5953</v>
      </c>
    </row>
    <row r="9116" spans="1:2">
      <c r="A9116" t="s">
        <v>8909</v>
      </c>
      <c r="B9116" t="s">
        <v>5953</v>
      </c>
    </row>
    <row r="9117" spans="1:2">
      <c r="A9117" t="s">
        <v>8910</v>
      </c>
      <c r="B9117" t="s">
        <v>5949</v>
      </c>
    </row>
    <row r="9118" spans="1:2">
      <c r="A9118" t="s">
        <v>8639</v>
      </c>
      <c r="B9118" t="s">
        <v>5953</v>
      </c>
    </row>
    <row r="9119" spans="1:2">
      <c r="A9119" t="s">
        <v>8911</v>
      </c>
      <c r="B9119" t="s">
        <v>5953</v>
      </c>
    </row>
    <row r="9120" spans="1:2">
      <c r="A9120" t="s">
        <v>8672</v>
      </c>
      <c r="B9120" t="s">
        <v>5953</v>
      </c>
    </row>
    <row r="9121" spans="1:2">
      <c r="A9121" t="s">
        <v>8912</v>
      </c>
      <c r="B9121" t="s">
        <v>5953</v>
      </c>
    </row>
    <row r="9122" spans="1:2">
      <c r="A9122" t="s">
        <v>8639</v>
      </c>
      <c r="B9122" t="s">
        <v>5953</v>
      </c>
    </row>
    <row r="9123" spans="1:2">
      <c r="A9123" t="s">
        <v>8913</v>
      </c>
      <c r="B9123" t="s">
        <v>5953</v>
      </c>
    </row>
    <row r="9124" spans="1:2">
      <c r="A9124" t="s">
        <v>8914</v>
      </c>
      <c r="B9124" t="s">
        <v>5953</v>
      </c>
    </row>
    <row r="9125" spans="1:2">
      <c r="A9125" t="s">
        <v>8915</v>
      </c>
      <c r="B9125" t="s">
        <v>5953</v>
      </c>
    </row>
    <row r="9126" spans="1:2">
      <c r="A9126" t="s">
        <v>8672</v>
      </c>
      <c r="B9126" t="s">
        <v>5953</v>
      </c>
    </row>
    <row r="9127" spans="1:2">
      <c r="A9127" t="s">
        <v>8916</v>
      </c>
      <c r="B9127" t="s">
        <v>5953</v>
      </c>
    </row>
    <row r="9128" spans="1:2">
      <c r="A9128" t="s">
        <v>8672</v>
      </c>
      <c r="B9128" t="s">
        <v>5953</v>
      </c>
    </row>
    <row r="9129" spans="1:2">
      <c r="A9129" t="s">
        <v>8917</v>
      </c>
      <c r="B9129" t="s">
        <v>5953</v>
      </c>
    </row>
    <row r="9130" spans="1:2">
      <c r="A9130" t="s">
        <v>8918</v>
      </c>
      <c r="B9130" t="s">
        <v>5953</v>
      </c>
    </row>
    <row r="9131" spans="1:2">
      <c r="A9131" t="s">
        <v>8919</v>
      </c>
      <c r="B9131" t="s">
        <v>5953</v>
      </c>
    </row>
    <row r="9132" spans="1:2">
      <c r="A9132" t="s">
        <v>8920</v>
      </c>
      <c r="B9132" t="s">
        <v>5953</v>
      </c>
    </row>
    <row r="9133" spans="1:2">
      <c r="A9133" t="s">
        <v>8921</v>
      </c>
      <c r="B9133" t="s">
        <v>5953</v>
      </c>
    </row>
    <row r="9134" spans="1:2">
      <c r="A9134" t="s">
        <v>8922</v>
      </c>
      <c r="B9134" t="s">
        <v>5953</v>
      </c>
    </row>
    <row r="9135" spans="1:2">
      <c r="A9135" t="s">
        <v>8923</v>
      </c>
      <c r="B9135" t="s">
        <v>5953</v>
      </c>
    </row>
    <row r="9136" spans="1:2">
      <c r="A9136" t="s">
        <v>8920</v>
      </c>
      <c r="B9136" t="s">
        <v>5953</v>
      </c>
    </row>
    <row r="9137" spans="1:2">
      <c r="A9137" t="s">
        <v>8924</v>
      </c>
      <c r="B9137" t="s">
        <v>5953</v>
      </c>
    </row>
    <row r="9138" spans="1:2">
      <c r="A9138" t="s">
        <v>5266</v>
      </c>
      <c r="B9138" t="s">
        <v>5953</v>
      </c>
    </row>
    <row r="9139" spans="1:2">
      <c r="A9139" t="s">
        <v>8925</v>
      </c>
      <c r="B9139" t="s">
        <v>5953</v>
      </c>
    </row>
    <row r="9140" spans="1:2">
      <c r="A9140" t="s">
        <v>8926</v>
      </c>
      <c r="B9140" t="s">
        <v>5953</v>
      </c>
    </row>
    <row r="9141" spans="1:2">
      <c r="A9141" t="s">
        <v>8927</v>
      </c>
      <c r="B9141" t="s">
        <v>5953</v>
      </c>
    </row>
    <row r="9142" spans="1:2">
      <c r="A9142" t="s">
        <v>8928</v>
      </c>
      <c r="B9142" t="s">
        <v>5953</v>
      </c>
    </row>
    <row r="9143" spans="1:2">
      <c r="A9143" t="s">
        <v>8929</v>
      </c>
      <c r="B9143" t="s">
        <v>5953</v>
      </c>
    </row>
    <row r="9144" spans="1:2">
      <c r="A9144" t="s">
        <v>8930</v>
      </c>
      <c r="B9144" t="s">
        <v>5953</v>
      </c>
    </row>
    <row r="9145" spans="1:2">
      <c r="A9145" t="s">
        <v>8931</v>
      </c>
      <c r="B9145" t="s">
        <v>5953</v>
      </c>
    </row>
    <row r="9146" spans="1:2">
      <c r="A9146" t="s">
        <v>8932</v>
      </c>
      <c r="B9146" t="s">
        <v>5953</v>
      </c>
    </row>
    <row r="9147" spans="1:2">
      <c r="A9147" t="s">
        <v>8933</v>
      </c>
      <c r="B9147" t="s">
        <v>5953</v>
      </c>
    </row>
    <row r="9148" spans="1:2">
      <c r="A9148" t="s">
        <v>8934</v>
      </c>
      <c r="B9148" t="s">
        <v>5953</v>
      </c>
    </row>
    <row r="9149" spans="1:2">
      <c r="A9149" t="s">
        <v>8935</v>
      </c>
      <c r="B9149" t="s">
        <v>5953</v>
      </c>
    </row>
    <row r="9150" spans="1:2">
      <c r="A9150" t="s">
        <v>8936</v>
      </c>
      <c r="B9150" t="s">
        <v>5953</v>
      </c>
    </row>
    <row r="9151" spans="1:2">
      <c r="A9151" t="s">
        <v>8937</v>
      </c>
      <c r="B9151" t="s">
        <v>5953</v>
      </c>
    </row>
    <row r="9152" spans="1:2">
      <c r="A9152" t="s">
        <v>8938</v>
      </c>
      <c r="B9152" t="s">
        <v>5953</v>
      </c>
    </row>
    <row r="9153" spans="1:2">
      <c r="A9153" t="s">
        <v>8939</v>
      </c>
      <c r="B9153" t="s">
        <v>5953</v>
      </c>
    </row>
    <row r="9154" spans="1:2">
      <c r="A9154" t="s">
        <v>8940</v>
      </c>
      <c r="B9154" t="s">
        <v>5953</v>
      </c>
    </row>
    <row r="9155" spans="1:2">
      <c r="A9155" t="s">
        <v>8941</v>
      </c>
      <c r="B9155" t="s">
        <v>5953</v>
      </c>
    </row>
    <row r="9156" spans="1:2">
      <c r="A9156" t="s">
        <v>8935</v>
      </c>
      <c r="B9156" t="s">
        <v>5953</v>
      </c>
    </row>
    <row r="9157" spans="1:2">
      <c r="A9157" t="s">
        <v>8942</v>
      </c>
      <c r="B9157" t="s">
        <v>5953</v>
      </c>
    </row>
    <row r="9158" spans="1:2">
      <c r="A9158" t="s">
        <v>8943</v>
      </c>
      <c r="B9158" t="s">
        <v>5953</v>
      </c>
    </row>
    <row r="9159" spans="1:2">
      <c r="A9159" t="s">
        <v>8944</v>
      </c>
      <c r="B9159" t="s">
        <v>5953</v>
      </c>
    </row>
    <row r="9160" spans="1:2">
      <c r="A9160" t="s">
        <v>8945</v>
      </c>
      <c r="B9160" t="s">
        <v>5953</v>
      </c>
    </row>
    <row r="9161" spans="1:2">
      <c r="A9161" t="s">
        <v>8946</v>
      </c>
      <c r="B9161" t="s">
        <v>5953</v>
      </c>
    </row>
    <row r="9162" spans="1:2">
      <c r="A9162" t="s">
        <v>8947</v>
      </c>
      <c r="B9162" t="s">
        <v>5953</v>
      </c>
    </row>
    <row r="9163" spans="1:2">
      <c r="A9163" t="s">
        <v>8948</v>
      </c>
      <c r="B9163" t="s">
        <v>5953</v>
      </c>
    </row>
    <row r="9164" spans="1:2">
      <c r="A9164" t="s">
        <v>8935</v>
      </c>
      <c r="B9164" t="s">
        <v>5953</v>
      </c>
    </row>
    <row r="9165" spans="1:2">
      <c r="A9165" t="s">
        <v>8949</v>
      </c>
      <c r="B9165" t="s">
        <v>5953</v>
      </c>
    </row>
    <row r="9166" spans="1:2">
      <c r="A9166" t="s">
        <v>8225</v>
      </c>
      <c r="B9166" t="s">
        <v>5953</v>
      </c>
    </row>
    <row r="9167" spans="1:2">
      <c r="A9167" t="s">
        <v>8950</v>
      </c>
      <c r="B9167" t="s">
        <v>5949</v>
      </c>
    </row>
    <row r="9168" spans="1:2">
      <c r="A9168" t="s">
        <v>8951</v>
      </c>
      <c r="B9168" t="s">
        <v>5953</v>
      </c>
    </row>
    <row r="9169" spans="1:2">
      <c r="A9169" t="s">
        <v>8952</v>
      </c>
      <c r="B9169" t="s">
        <v>5953</v>
      </c>
    </row>
    <row r="9170" spans="1:2">
      <c r="A9170" t="s">
        <v>8953</v>
      </c>
      <c r="B9170" t="s">
        <v>5953</v>
      </c>
    </row>
    <row r="9171" spans="1:2">
      <c r="A9171" t="s">
        <v>8954</v>
      </c>
      <c r="B9171" t="s">
        <v>5953</v>
      </c>
    </row>
    <row r="9172" spans="1:2">
      <c r="A9172" t="s">
        <v>8955</v>
      </c>
      <c r="B9172" t="s">
        <v>5953</v>
      </c>
    </row>
    <row r="9173" spans="1:2">
      <c r="A9173" t="s">
        <v>8956</v>
      </c>
      <c r="B9173" t="s">
        <v>5953</v>
      </c>
    </row>
    <row r="9174" spans="1:2">
      <c r="A9174" t="s">
        <v>8957</v>
      </c>
      <c r="B9174" t="s">
        <v>5953</v>
      </c>
    </row>
    <row r="9175" spans="1:2">
      <c r="A9175" t="s">
        <v>8935</v>
      </c>
      <c r="B9175" t="s">
        <v>5953</v>
      </c>
    </row>
    <row r="9176" spans="1:2">
      <c r="A9176" t="s">
        <v>8958</v>
      </c>
      <c r="B9176" t="s">
        <v>5953</v>
      </c>
    </row>
    <row r="9177" spans="1:2">
      <c r="A9177" t="s">
        <v>8945</v>
      </c>
      <c r="B9177" t="s">
        <v>5953</v>
      </c>
    </row>
    <row r="9178" spans="1:2">
      <c r="A9178" t="s">
        <v>8959</v>
      </c>
      <c r="B9178" t="s">
        <v>5953</v>
      </c>
    </row>
    <row r="9179" spans="1:2">
      <c r="A9179" t="s">
        <v>8960</v>
      </c>
      <c r="B9179" t="s">
        <v>5953</v>
      </c>
    </row>
    <row r="9180" spans="1:2">
      <c r="A9180" t="s">
        <v>8961</v>
      </c>
      <c r="B9180" t="s">
        <v>5953</v>
      </c>
    </row>
    <row r="9181" spans="1:2">
      <c r="A9181" t="s">
        <v>8962</v>
      </c>
      <c r="B9181" t="s">
        <v>5953</v>
      </c>
    </row>
    <row r="9182" spans="1:2">
      <c r="A9182" t="s">
        <v>8963</v>
      </c>
      <c r="B9182" t="s">
        <v>5953</v>
      </c>
    </row>
    <row r="9183" spans="1:2">
      <c r="A9183" t="s">
        <v>8964</v>
      </c>
      <c r="B9183" t="s">
        <v>5953</v>
      </c>
    </row>
    <row r="9184" spans="1:2">
      <c r="A9184" t="s">
        <v>8965</v>
      </c>
      <c r="B9184" t="s">
        <v>5953</v>
      </c>
    </row>
    <row r="9185" spans="1:2">
      <c r="A9185" t="s">
        <v>5266</v>
      </c>
      <c r="B9185" t="s">
        <v>5953</v>
      </c>
    </row>
    <row r="9186" spans="1:2">
      <c r="A9186" t="s">
        <v>8966</v>
      </c>
      <c r="B9186" t="s">
        <v>5953</v>
      </c>
    </row>
    <row r="9187" spans="1:2">
      <c r="A9187" t="s">
        <v>8967</v>
      </c>
      <c r="B9187" t="s">
        <v>5949</v>
      </c>
    </row>
    <row r="9188" spans="1:2">
      <c r="A9188" t="s">
        <v>8968</v>
      </c>
      <c r="B9188" t="s">
        <v>5953</v>
      </c>
    </row>
    <row r="9189" spans="1:2">
      <c r="A9189" t="s">
        <v>8969</v>
      </c>
      <c r="B9189" t="s">
        <v>5953</v>
      </c>
    </row>
    <row r="9190" spans="1:2">
      <c r="A9190" t="s">
        <v>8970</v>
      </c>
      <c r="B9190" t="s">
        <v>5953</v>
      </c>
    </row>
    <row r="9191" spans="1:2">
      <c r="A9191" t="s">
        <v>8971</v>
      </c>
      <c r="B9191" t="s">
        <v>5953</v>
      </c>
    </row>
    <row r="9192" spans="1:2">
      <c r="A9192" t="s">
        <v>8972</v>
      </c>
      <c r="B9192" t="s">
        <v>5953</v>
      </c>
    </row>
    <row r="9193" spans="1:2">
      <c r="A9193" t="s">
        <v>8973</v>
      </c>
      <c r="B9193" t="s">
        <v>5953</v>
      </c>
    </row>
    <row r="9194" spans="1:2">
      <c r="A9194" t="s">
        <v>8974</v>
      </c>
      <c r="B9194" t="s">
        <v>5953</v>
      </c>
    </row>
    <row r="9195" spans="1:2">
      <c r="A9195" t="s">
        <v>8975</v>
      </c>
      <c r="B9195" t="s">
        <v>5953</v>
      </c>
    </row>
    <row r="9196" spans="1:2">
      <c r="A9196" t="s">
        <v>8976</v>
      </c>
      <c r="B9196" t="s">
        <v>5953</v>
      </c>
    </row>
    <row r="9197" spans="1:2">
      <c r="A9197" t="s">
        <v>8977</v>
      </c>
      <c r="B9197" t="s">
        <v>5953</v>
      </c>
    </row>
    <row r="9198" spans="1:2">
      <c r="A9198" t="s">
        <v>8508</v>
      </c>
      <c r="B9198" t="s">
        <v>5953</v>
      </c>
    </row>
    <row r="9199" spans="1:2">
      <c r="A9199" t="s">
        <v>8978</v>
      </c>
      <c r="B9199" t="s">
        <v>5953</v>
      </c>
    </row>
    <row r="9200" spans="1:2">
      <c r="A9200" t="s">
        <v>8979</v>
      </c>
      <c r="B9200" t="s">
        <v>5953</v>
      </c>
    </row>
    <row r="9201" spans="1:2">
      <c r="A9201" t="s">
        <v>8980</v>
      </c>
      <c r="B9201" t="s">
        <v>5953</v>
      </c>
    </row>
    <row r="9202" spans="1:2">
      <c r="A9202" t="s">
        <v>8981</v>
      </c>
      <c r="B9202" t="s">
        <v>5953</v>
      </c>
    </row>
    <row r="9203" spans="1:2">
      <c r="A9203" t="s">
        <v>8982</v>
      </c>
      <c r="B9203" t="s">
        <v>5953</v>
      </c>
    </row>
    <row r="9204" spans="1:2">
      <c r="A9204" t="s">
        <v>8983</v>
      </c>
      <c r="B9204" t="s">
        <v>5953</v>
      </c>
    </row>
    <row r="9205" spans="1:2">
      <c r="A9205" t="s">
        <v>8984</v>
      </c>
      <c r="B9205" t="s">
        <v>5953</v>
      </c>
    </row>
    <row r="9206" spans="1:2">
      <c r="A9206" t="s">
        <v>8985</v>
      </c>
      <c r="B9206" t="s">
        <v>5953</v>
      </c>
    </row>
    <row r="9207" spans="1:2">
      <c r="A9207" t="s">
        <v>8986</v>
      </c>
      <c r="B9207" t="s">
        <v>5953</v>
      </c>
    </row>
    <row r="9208" spans="1:2">
      <c r="A9208" t="s">
        <v>8987</v>
      </c>
      <c r="B9208" t="s">
        <v>5953</v>
      </c>
    </row>
    <row r="9209" spans="1:2">
      <c r="A9209" t="s">
        <v>8988</v>
      </c>
      <c r="B9209" t="s">
        <v>5949</v>
      </c>
    </row>
    <row r="9210" spans="1:2">
      <c r="A9210" t="s">
        <v>8989</v>
      </c>
      <c r="B9210" t="s">
        <v>5953</v>
      </c>
    </row>
    <row r="9211" spans="1:2">
      <c r="A9211" t="s">
        <v>8990</v>
      </c>
      <c r="B9211" t="s">
        <v>5953</v>
      </c>
    </row>
    <row r="9212" spans="1:2">
      <c r="A9212" t="s">
        <v>8987</v>
      </c>
      <c r="B9212" t="s">
        <v>5953</v>
      </c>
    </row>
    <row r="9213" spans="1:2">
      <c r="A9213" t="s">
        <v>8991</v>
      </c>
      <c r="B9213" t="s">
        <v>5953</v>
      </c>
    </row>
    <row r="9214" spans="1:2">
      <c r="A9214" t="s">
        <v>8992</v>
      </c>
      <c r="B9214" t="s">
        <v>5953</v>
      </c>
    </row>
    <row r="9215" spans="1:2">
      <c r="A9215" t="s">
        <v>8993</v>
      </c>
      <c r="B9215" t="s">
        <v>5953</v>
      </c>
    </row>
    <row r="9216" spans="1:2">
      <c r="A9216" t="s">
        <v>8994</v>
      </c>
      <c r="B9216" t="s">
        <v>5953</v>
      </c>
    </row>
    <row r="9217" spans="1:2">
      <c r="A9217" t="s">
        <v>8995</v>
      </c>
      <c r="B9217" t="s">
        <v>5949</v>
      </c>
    </row>
    <row r="9218" spans="1:2">
      <c r="A9218" t="s">
        <v>8996</v>
      </c>
      <c r="B9218" t="s">
        <v>5953</v>
      </c>
    </row>
    <row r="9219" spans="1:2">
      <c r="A9219" t="s">
        <v>8997</v>
      </c>
      <c r="B9219" t="s">
        <v>5953</v>
      </c>
    </row>
    <row r="9220" spans="1:2">
      <c r="A9220" t="s">
        <v>8998</v>
      </c>
      <c r="B9220" t="s">
        <v>5953</v>
      </c>
    </row>
    <row r="9221" spans="1:2">
      <c r="A9221" t="s">
        <v>8999</v>
      </c>
      <c r="B9221" t="s">
        <v>5953</v>
      </c>
    </row>
    <row r="9222" spans="1:2">
      <c r="A9222" t="s">
        <v>9000</v>
      </c>
      <c r="B9222" t="s">
        <v>5953</v>
      </c>
    </row>
    <row r="9223" spans="1:2">
      <c r="A9223" t="s">
        <v>9001</v>
      </c>
      <c r="B9223" t="s">
        <v>5949</v>
      </c>
    </row>
    <row r="9224" spans="1:2">
      <c r="A9224" t="s">
        <v>9002</v>
      </c>
      <c r="B9224" t="s">
        <v>5953</v>
      </c>
    </row>
    <row r="9225" spans="1:2">
      <c r="A9225" t="s">
        <v>9003</v>
      </c>
      <c r="B9225" t="s">
        <v>5953</v>
      </c>
    </row>
    <row r="9226" spans="1:2">
      <c r="A9226" t="s">
        <v>9004</v>
      </c>
      <c r="B9226" t="s">
        <v>5953</v>
      </c>
    </row>
    <row r="9227" spans="1:2">
      <c r="A9227" t="s">
        <v>9005</v>
      </c>
      <c r="B9227" t="s">
        <v>5953</v>
      </c>
    </row>
    <row r="9228" spans="1:2">
      <c r="A9228" t="s">
        <v>9006</v>
      </c>
      <c r="B9228" t="s">
        <v>5953</v>
      </c>
    </row>
    <row r="9229" spans="1:2">
      <c r="A9229" t="s">
        <v>8398</v>
      </c>
      <c r="B9229" t="s">
        <v>5953</v>
      </c>
    </row>
    <row r="9230" spans="1:2">
      <c r="A9230" t="s">
        <v>9007</v>
      </c>
      <c r="B9230" t="s">
        <v>5953</v>
      </c>
    </row>
    <row r="9231" spans="1:2">
      <c r="A9231" t="s">
        <v>9008</v>
      </c>
      <c r="B9231" t="s">
        <v>5953</v>
      </c>
    </row>
    <row r="9232" spans="1:2">
      <c r="A9232" t="s">
        <v>5266</v>
      </c>
      <c r="B9232" t="s">
        <v>5953</v>
      </c>
    </row>
    <row r="9233" spans="1:2">
      <c r="A9233" t="s">
        <v>9009</v>
      </c>
      <c r="B9233" t="s">
        <v>5953</v>
      </c>
    </row>
    <row r="9234" spans="1:2">
      <c r="A9234" t="s">
        <v>8987</v>
      </c>
      <c r="B9234" t="s">
        <v>5953</v>
      </c>
    </row>
    <row r="9235" spans="1:2">
      <c r="A9235" t="s">
        <v>9010</v>
      </c>
      <c r="B9235" t="s">
        <v>5953</v>
      </c>
    </row>
    <row r="9236" spans="1:2">
      <c r="A9236" t="s">
        <v>9011</v>
      </c>
      <c r="B9236" t="s">
        <v>5953</v>
      </c>
    </row>
    <row r="9237" spans="1:2">
      <c r="A9237" t="s">
        <v>9012</v>
      </c>
      <c r="B9237" t="s">
        <v>5953</v>
      </c>
    </row>
    <row r="9238" spans="1:2">
      <c r="A9238" t="s">
        <v>9013</v>
      </c>
      <c r="B9238" t="s">
        <v>5953</v>
      </c>
    </row>
    <row r="9239" spans="1:2">
      <c r="A9239" t="s">
        <v>9014</v>
      </c>
      <c r="B9239" t="s">
        <v>5953</v>
      </c>
    </row>
    <row r="9240" spans="1:2">
      <c r="A9240" t="s">
        <v>9015</v>
      </c>
      <c r="B9240" t="s">
        <v>5953</v>
      </c>
    </row>
    <row r="9241" spans="1:2">
      <c r="A9241" t="s">
        <v>9016</v>
      </c>
      <c r="B9241" t="s">
        <v>5953</v>
      </c>
    </row>
    <row r="9242" spans="1:2">
      <c r="A9242" t="s">
        <v>9017</v>
      </c>
      <c r="B9242" t="s">
        <v>5953</v>
      </c>
    </row>
    <row r="9243" spans="1:2">
      <c r="A9243" t="s">
        <v>9018</v>
      </c>
      <c r="B9243" t="s">
        <v>5953</v>
      </c>
    </row>
    <row r="9244" spans="1:2">
      <c r="A9244" t="s">
        <v>9019</v>
      </c>
      <c r="B9244" t="s">
        <v>5953</v>
      </c>
    </row>
    <row r="9245" spans="1:2">
      <c r="A9245" t="s">
        <v>9020</v>
      </c>
      <c r="B9245" t="s">
        <v>5953</v>
      </c>
    </row>
    <row r="9246" spans="1:2">
      <c r="A9246" t="s">
        <v>9021</v>
      </c>
      <c r="B9246" t="s">
        <v>5949</v>
      </c>
    </row>
    <row r="9247" spans="1:2">
      <c r="A9247" t="s">
        <v>9022</v>
      </c>
      <c r="B9247" t="s">
        <v>5953</v>
      </c>
    </row>
    <row r="9248" spans="1:2">
      <c r="A9248" t="s">
        <v>8987</v>
      </c>
      <c r="B9248" t="s">
        <v>5953</v>
      </c>
    </row>
    <row r="9249" spans="1:2">
      <c r="A9249" t="s">
        <v>9023</v>
      </c>
      <c r="B9249" t="s">
        <v>5953</v>
      </c>
    </row>
    <row r="9250" spans="1:2">
      <c r="A9250" t="s">
        <v>8576</v>
      </c>
      <c r="B9250" t="s">
        <v>5953</v>
      </c>
    </row>
    <row r="9251" spans="1:2">
      <c r="A9251" t="s">
        <v>9024</v>
      </c>
      <c r="B9251" t="s">
        <v>5949</v>
      </c>
    </row>
    <row r="9252" spans="1:2">
      <c r="A9252" t="s">
        <v>9025</v>
      </c>
      <c r="B9252" t="s">
        <v>5953</v>
      </c>
    </row>
    <row r="9253" spans="1:2">
      <c r="A9253" t="s">
        <v>9026</v>
      </c>
      <c r="B9253" t="s">
        <v>5953</v>
      </c>
    </row>
    <row r="9254" spans="1:2">
      <c r="A9254" t="s">
        <v>9027</v>
      </c>
      <c r="B9254" t="s">
        <v>5953</v>
      </c>
    </row>
    <row r="9255" spans="1:2">
      <c r="A9255" t="s">
        <v>9028</v>
      </c>
      <c r="B9255" t="s">
        <v>5953</v>
      </c>
    </row>
    <row r="9256" spans="1:2">
      <c r="A9256" t="s">
        <v>9029</v>
      </c>
      <c r="B9256" t="s">
        <v>5953</v>
      </c>
    </row>
    <row r="9257" spans="1:2">
      <c r="A9257" t="s">
        <v>8400</v>
      </c>
      <c r="B9257" t="s">
        <v>5953</v>
      </c>
    </row>
    <row r="9258" spans="1:2">
      <c r="A9258" t="s">
        <v>9030</v>
      </c>
      <c r="B9258" t="s">
        <v>5953</v>
      </c>
    </row>
    <row r="9259" spans="1:2">
      <c r="A9259" t="s">
        <v>9031</v>
      </c>
      <c r="B9259" t="s">
        <v>5950</v>
      </c>
    </row>
    <row r="9260" spans="1:2">
      <c r="A9260" t="s">
        <v>9032</v>
      </c>
      <c r="B9260" t="s">
        <v>5953</v>
      </c>
    </row>
    <row r="9261" spans="1:2">
      <c r="A9261" t="s">
        <v>9033</v>
      </c>
      <c r="B9261" t="s">
        <v>5953</v>
      </c>
    </row>
    <row r="9262" spans="1:2">
      <c r="A9262" t="s">
        <v>9034</v>
      </c>
      <c r="B9262" t="s">
        <v>5953</v>
      </c>
    </row>
    <row r="9263" spans="1:2">
      <c r="A9263" t="s">
        <v>9035</v>
      </c>
      <c r="B9263" t="s">
        <v>5953</v>
      </c>
    </row>
    <row r="9264" spans="1:2">
      <c r="A9264" t="s">
        <v>9036</v>
      </c>
      <c r="B9264" t="s">
        <v>5953</v>
      </c>
    </row>
    <row r="9265" spans="1:2">
      <c r="A9265" t="s">
        <v>9037</v>
      </c>
      <c r="B9265" t="s">
        <v>5953</v>
      </c>
    </row>
    <row r="9266" spans="1:2">
      <c r="A9266" t="s">
        <v>9038</v>
      </c>
      <c r="B9266" t="s">
        <v>5949</v>
      </c>
    </row>
    <row r="9267" spans="1:2">
      <c r="A9267" t="s">
        <v>9038</v>
      </c>
      <c r="B9267" t="s">
        <v>5949</v>
      </c>
    </row>
    <row r="9268" spans="1:2">
      <c r="A9268" t="s">
        <v>9039</v>
      </c>
      <c r="B9268" t="s">
        <v>5953</v>
      </c>
    </row>
    <row r="9269" spans="1:2">
      <c r="A9269" t="s">
        <v>9040</v>
      </c>
      <c r="B9269" t="s">
        <v>5953</v>
      </c>
    </row>
    <row r="9270" spans="1:2">
      <c r="A9270" t="s">
        <v>9041</v>
      </c>
      <c r="B9270" t="s">
        <v>5953</v>
      </c>
    </row>
    <row r="9271" spans="1:2">
      <c r="A9271" t="s">
        <v>9042</v>
      </c>
      <c r="B9271" t="s">
        <v>5950</v>
      </c>
    </row>
    <row r="9272" spans="1:2">
      <c r="A9272" t="s">
        <v>9043</v>
      </c>
      <c r="B9272" t="s">
        <v>5953</v>
      </c>
    </row>
    <row r="9273" spans="1:2">
      <c r="A9273" t="s">
        <v>9044</v>
      </c>
      <c r="B9273" t="s">
        <v>5953</v>
      </c>
    </row>
    <row r="9274" spans="1:2">
      <c r="A9274" t="s">
        <v>9045</v>
      </c>
      <c r="B9274" t="s">
        <v>5953</v>
      </c>
    </row>
    <row r="9275" spans="1:2">
      <c r="A9275" t="s">
        <v>9046</v>
      </c>
      <c r="B9275" t="s">
        <v>5953</v>
      </c>
    </row>
    <row r="9276" spans="1:2">
      <c r="A9276" t="s">
        <v>9047</v>
      </c>
      <c r="B9276" t="s">
        <v>5953</v>
      </c>
    </row>
    <row r="9277" spans="1:2">
      <c r="A9277" t="s">
        <v>9048</v>
      </c>
      <c r="B9277" t="s">
        <v>5953</v>
      </c>
    </row>
    <row r="9278" spans="1:2">
      <c r="A9278" t="s">
        <v>8214</v>
      </c>
      <c r="B9278" t="s">
        <v>5953</v>
      </c>
    </row>
    <row r="9279" spans="1:2">
      <c r="A9279" t="s">
        <v>9049</v>
      </c>
      <c r="B9279" t="s">
        <v>5953</v>
      </c>
    </row>
    <row r="9280" spans="1:2">
      <c r="A9280" t="s">
        <v>8576</v>
      </c>
      <c r="B9280" t="s">
        <v>5953</v>
      </c>
    </row>
    <row r="9281" spans="1:2">
      <c r="A9281" t="s">
        <v>9050</v>
      </c>
      <c r="B9281" t="s">
        <v>5950</v>
      </c>
    </row>
    <row r="9282" spans="1:2">
      <c r="A9282" t="s">
        <v>9051</v>
      </c>
      <c r="B9282" t="s">
        <v>5953</v>
      </c>
    </row>
    <row r="9283" spans="1:2">
      <c r="A9283" t="s">
        <v>9032</v>
      </c>
      <c r="B9283" t="s">
        <v>5953</v>
      </c>
    </row>
    <row r="9284" spans="1:2">
      <c r="A9284" t="s">
        <v>8576</v>
      </c>
      <c r="B9284" t="s">
        <v>5953</v>
      </c>
    </row>
    <row r="9285" spans="1:2">
      <c r="A9285" t="s">
        <v>9052</v>
      </c>
      <c r="B9285" t="s">
        <v>5953</v>
      </c>
    </row>
    <row r="9286" spans="1:2">
      <c r="A9286" t="s">
        <v>9053</v>
      </c>
      <c r="B9286" t="s">
        <v>5953</v>
      </c>
    </row>
    <row r="9287" spans="1:2">
      <c r="A9287" t="s">
        <v>9054</v>
      </c>
      <c r="B9287" t="s">
        <v>5953</v>
      </c>
    </row>
    <row r="9288" spans="1:2">
      <c r="A9288" t="s">
        <v>9055</v>
      </c>
      <c r="B9288" t="s">
        <v>5953</v>
      </c>
    </row>
    <row r="9289" spans="1:2">
      <c r="A9289" t="s">
        <v>9056</v>
      </c>
      <c r="B9289" t="s">
        <v>5953</v>
      </c>
    </row>
    <row r="9290" spans="1:2">
      <c r="A9290" t="s">
        <v>9057</v>
      </c>
      <c r="B9290" t="s">
        <v>5953</v>
      </c>
    </row>
    <row r="9291" spans="1:2">
      <c r="A9291" t="s">
        <v>9058</v>
      </c>
      <c r="B9291" t="s">
        <v>5953</v>
      </c>
    </row>
    <row r="9292" spans="1:2">
      <c r="A9292" t="s">
        <v>9059</v>
      </c>
      <c r="B9292" t="s">
        <v>5953</v>
      </c>
    </row>
    <row r="9293" spans="1:2">
      <c r="A9293" t="s">
        <v>8987</v>
      </c>
      <c r="B9293" t="s">
        <v>5953</v>
      </c>
    </row>
    <row r="9294" spans="1:2">
      <c r="A9294" t="s">
        <v>9060</v>
      </c>
      <c r="B9294" t="s">
        <v>5953</v>
      </c>
    </row>
    <row r="9295" spans="1:2">
      <c r="A9295" t="s">
        <v>9061</v>
      </c>
      <c r="B9295" t="s">
        <v>5953</v>
      </c>
    </row>
    <row r="9296" spans="1:2">
      <c r="A9296" t="s">
        <v>9062</v>
      </c>
      <c r="B9296" t="s">
        <v>5953</v>
      </c>
    </row>
    <row r="9297" spans="1:2">
      <c r="A9297" t="s">
        <v>9063</v>
      </c>
      <c r="B9297" t="s">
        <v>5953</v>
      </c>
    </row>
    <row r="9298" spans="1:2">
      <c r="A9298" t="s">
        <v>9064</v>
      </c>
      <c r="B9298" t="s">
        <v>5953</v>
      </c>
    </row>
    <row r="9299" spans="1:2">
      <c r="A9299" t="s">
        <v>9065</v>
      </c>
      <c r="B9299" t="s">
        <v>5953</v>
      </c>
    </row>
    <row r="9300" spans="1:2">
      <c r="A9300" t="s">
        <v>9066</v>
      </c>
      <c r="B9300" t="s">
        <v>5953</v>
      </c>
    </row>
    <row r="9301" spans="1:2">
      <c r="A9301" t="s">
        <v>9067</v>
      </c>
      <c r="B9301" t="s">
        <v>5953</v>
      </c>
    </row>
    <row r="9302" spans="1:2">
      <c r="A9302" t="s">
        <v>9068</v>
      </c>
      <c r="B9302" t="s">
        <v>5953</v>
      </c>
    </row>
    <row r="9303" spans="1:2">
      <c r="A9303" t="s">
        <v>9069</v>
      </c>
      <c r="B9303" t="s">
        <v>5953</v>
      </c>
    </row>
    <row r="9304" spans="1:2">
      <c r="A9304" t="s">
        <v>9070</v>
      </c>
      <c r="B9304" t="s">
        <v>5953</v>
      </c>
    </row>
    <row r="9305" spans="1:2">
      <c r="A9305" t="s">
        <v>9071</v>
      </c>
      <c r="B9305" t="s">
        <v>5953</v>
      </c>
    </row>
    <row r="9306" spans="1:2">
      <c r="A9306" t="s">
        <v>9072</v>
      </c>
      <c r="B9306" t="s">
        <v>5953</v>
      </c>
    </row>
    <row r="9307" spans="1:2">
      <c r="A9307" t="s">
        <v>9073</v>
      </c>
      <c r="B9307" t="s">
        <v>5953</v>
      </c>
    </row>
    <row r="9308" spans="1:2">
      <c r="A9308" t="s">
        <v>9072</v>
      </c>
      <c r="B9308" t="s">
        <v>5953</v>
      </c>
    </row>
    <row r="9309" spans="1:2">
      <c r="A9309" t="s">
        <v>9074</v>
      </c>
      <c r="B9309" t="s">
        <v>5950</v>
      </c>
    </row>
    <row r="9310" spans="1:2">
      <c r="A9310" t="s">
        <v>9075</v>
      </c>
      <c r="B9310" t="s">
        <v>5953</v>
      </c>
    </row>
    <row r="9311" spans="1:2">
      <c r="A9311" t="s">
        <v>9076</v>
      </c>
      <c r="B9311" t="s">
        <v>5953</v>
      </c>
    </row>
    <row r="9312" spans="1:2">
      <c r="A9312" t="s">
        <v>9077</v>
      </c>
      <c r="B9312" t="s">
        <v>5953</v>
      </c>
    </row>
    <row r="9313" spans="1:2">
      <c r="A9313" t="s">
        <v>9078</v>
      </c>
      <c r="B9313" t="s">
        <v>5953</v>
      </c>
    </row>
    <row r="9314" spans="1:2">
      <c r="A9314" t="s">
        <v>9079</v>
      </c>
      <c r="B9314" t="s">
        <v>5953</v>
      </c>
    </row>
    <row r="9315" spans="1:2">
      <c r="A9315" t="s">
        <v>9080</v>
      </c>
      <c r="B9315" t="s">
        <v>5953</v>
      </c>
    </row>
    <row r="9316" spans="1:2">
      <c r="A9316" t="s">
        <v>9081</v>
      </c>
      <c r="B9316" t="s">
        <v>5953</v>
      </c>
    </row>
    <row r="9317" spans="1:2">
      <c r="A9317" t="s">
        <v>9082</v>
      </c>
      <c r="B9317" t="s">
        <v>5953</v>
      </c>
    </row>
    <row r="9318" spans="1:2">
      <c r="A9318" t="s">
        <v>9083</v>
      </c>
      <c r="B9318" t="s">
        <v>5953</v>
      </c>
    </row>
    <row r="9319" spans="1:2">
      <c r="A9319" t="s">
        <v>9084</v>
      </c>
      <c r="B9319" t="s">
        <v>5953</v>
      </c>
    </row>
    <row r="9320" spans="1:2">
      <c r="A9320" t="s">
        <v>9085</v>
      </c>
      <c r="B9320" t="s">
        <v>5953</v>
      </c>
    </row>
    <row r="9321" spans="1:2">
      <c r="A9321" t="s">
        <v>9086</v>
      </c>
      <c r="B9321" t="s">
        <v>5953</v>
      </c>
    </row>
    <row r="9322" spans="1:2">
      <c r="A9322" t="s">
        <v>8987</v>
      </c>
      <c r="B9322" t="s">
        <v>5953</v>
      </c>
    </row>
    <row r="9323" spans="1:2">
      <c r="A9323" t="s">
        <v>9087</v>
      </c>
      <c r="B9323" t="s">
        <v>5953</v>
      </c>
    </row>
    <row r="9324" spans="1:2">
      <c r="A9324" t="s">
        <v>9088</v>
      </c>
      <c r="B9324" t="s">
        <v>5953</v>
      </c>
    </row>
    <row r="9325" spans="1:2">
      <c r="A9325" t="s">
        <v>9089</v>
      </c>
      <c r="B9325" t="s">
        <v>5953</v>
      </c>
    </row>
    <row r="9326" spans="1:2">
      <c r="A9326" t="s">
        <v>9090</v>
      </c>
      <c r="B9326" t="s">
        <v>5953</v>
      </c>
    </row>
    <row r="9327" spans="1:2">
      <c r="A9327" t="s">
        <v>9091</v>
      </c>
      <c r="B9327" t="s">
        <v>5953</v>
      </c>
    </row>
    <row r="9328" spans="1:2">
      <c r="A9328" t="s">
        <v>9092</v>
      </c>
      <c r="B9328" t="s">
        <v>5953</v>
      </c>
    </row>
    <row r="9329" spans="1:2">
      <c r="A9329" t="s">
        <v>9093</v>
      </c>
      <c r="B9329" t="s">
        <v>5953</v>
      </c>
    </row>
    <row r="9330" spans="1:2">
      <c r="A9330" t="s">
        <v>9094</v>
      </c>
      <c r="B9330" t="s">
        <v>5953</v>
      </c>
    </row>
    <row r="9331" spans="1:2">
      <c r="A9331" t="s">
        <v>9095</v>
      </c>
      <c r="B9331" t="s">
        <v>5953</v>
      </c>
    </row>
    <row r="9332" spans="1:2">
      <c r="A9332" t="s">
        <v>9096</v>
      </c>
      <c r="B9332" t="s">
        <v>5953</v>
      </c>
    </row>
    <row r="9333" spans="1:2">
      <c r="A9333" t="s">
        <v>9097</v>
      </c>
      <c r="B9333" t="s">
        <v>5953</v>
      </c>
    </row>
    <row r="9334" spans="1:2">
      <c r="A9334" t="s">
        <v>9098</v>
      </c>
      <c r="B9334" t="s">
        <v>5953</v>
      </c>
    </row>
    <row r="9335" spans="1:2">
      <c r="A9335" t="s">
        <v>9099</v>
      </c>
      <c r="B9335" t="s">
        <v>5953</v>
      </c>
    </row>
    <row r="9336" spans="1:2">
      <c r="A9336" t="s">
        <v>9100</v>
      </c>
      <c r="B9336" t="s">
        <v>5953</v>
      </c>
    </row>
    <row r="9337" spans="1:2">
      <c r="A9337" t="s">
        <v>9101</v>
      </c>
      <c r="B9337" t="s">
        <v>5953</v>
      </c>
    </row>
    <row r="9338" spans="1:2">
      <c r="A9338" t="s">
        <v>9102</v>
      </c>
      <c r="B9338" t="s">
        <v>5953</v>
      </c>
    </row>
    <row r="9339" spans="1:2">
      <c r="A9339" t="s">
        <v>9103</v>
      </c>
      <c r="B9339" t="s">
        <v>5953</v>
      </c>
    </row>
    <row r="9340" spans="1:2">
      <c r="A9340" t="s">
        <v>9104</v>
      </c>
      <c r="B9340" t="s">
        <v>5953</v>
      </c>
    </row>
    <row r="9341" spans="1:2">
      <c r="A9341" t="s">
        <v>9105</v>
      </c>
      <c r="B9341" t="s">
        <v>5953</v>
      </c>
    </row>
    <row r="9342" spans="1:2">
      <c r="A9342" t="s">
        <v>9106</v>
      </c>
      <c r="B9342" t="s">
        <v>5953</v>
      </c>
    </row>
    <row r="9343" spans="1:2">
      <c r="A9343" t="s">
        <v>9107</v>
      </c>
      <c r="B9343" t="s">
        <v>5953</v>
      </c>
    </row>
    <row r="9344" spans="1:2">
      <c r="A9344" t="s">
        <v>9108</v>
      </c>
      <c r="B9344" t="s">
        <v>5953</v>
      </c>
    </row>
    <row r="9345" spans="1:2">
      <c r="A9345" t="s">
        <v>9109</v>
      </c>
      <c r="B9345" t="s">
        <v>5953</v>
      </c>
    </row>
    <row r="9346" spans="1:2">
      <c r="A9346" t="s">
        <v>9110</v>
      </c>
      <c r="B9346" t="s">
        <v>5953</v>
      </c>
    </row>
    <row r="9347" spans="1:2">
      <c r="A9347" t="s">
        <v>9111</v>
      </c>
      <c r="B9347" t="s">
        <v>5953</v>
      </c>
    </row>
    <row r="9348" spans="1:2">
      <c r="A9348" t="s">
        <v>9112</v>
      </c>
      <c r="B9348" t="s">
        <v>5953</v>
      </c>
    </row>
    <row r="9349" spans="1:2">
      <c r="A9349" t="s">
        <v>9113</v>
      </c>
      <c r="B9349" t="s">
        <v>5953</v>
      </c>
    </row>
    <row r="9350" spans="1:2">
      <c r="A9350" t="s">
        <v>9114</v>
      </c>
      <c r="B9350" t="s">
        <v>5953</v>
      </c>
    </row>
    <row r="9351" spans="1:2">
      <c r="A9351" t="s">
        <v>9115</v>
      </c>
      <c r="B9351" t="s">
        <v>5949</v>
      </c>
    </row>
    <row r="9352" spans="1:2">
      <c r="A9352" t="s">
        <v>9116</v>
      </c>
      <c r="B9352" t="s">
        <v>5953</v>
      </c>
    </row>
    <row r="9353" spans="1:2">
      <c r="A9353" t="s">
        <v>9117</v>
      </c>
      <c r="B9353" t="s">
        <v>5953</v>
      </c>
    </row>
    <row r="9354" spans="1:2">
      <c r="A9354" t="s">
        <v>9118</v>
      </c>
      <c r="B9354" t="s">
        <v>5953</v>
      </c>
    </row>
    <row r="9355" spans="1:2">
      <c r="A9355" t="s">
        <v>9119</v>
      </c>
      <c r="B9355" t="s">
        <v>5953</v>
      </c>
    </row>
    <row r="9356" spans="1:2">
      <c r="A9356" t="s">
        <v>9120</v>
      </c>
      <c r="B9356" t="s">
        <v>5953</v>
      </c>
    </row>
    <row r="9357" spans="1:2">
      <c r="A9357" t="s">
        <v>9121</v>
      </c>
      <c r="B9357" t="s">
        <v>5953</v>
      </c>
    </row>
    <row r="9358" spans="1:2">
      <c r="A9358" t="s">
        <v>9122</v>
      </c>
      <c r="B9358" t="s">
        <v>5953</v>
      </c>
    </row>
    <row r="9359" spans="1:2">
      <c r="A9359" t="s">
        <v>9123</v>
      </c>
      <c r="B9359" t="s">
        <v>5953</v>
      </c>
    </row>
    <row r="9360" spans="1:2">
      <c r="A9360" t="s">
        <v>9124</v>
      </c>
      <c r="B9360" t="s">
        <v>5953</v>
      </c>
    </row>
    <row r="9361" spans="1:2">
      <c r="A9361" t="s">
        <v>9125</v>
      </c>
      <c r="B9361" t="s">
        <v>5953</v>
      </c>
    </row>
    <row r="9362" spans="1:2">
      <c r="A9362" t="s">
        <v>9126</v>
      </c>
      <c r="B9362" t="s">
        <v>5953</v>
      </c>
    </row>
    <row r="9363" spans="1:2">
      <c r="A9363" t="s">
        <v>9126</v>
      </c>
      <c r="B9363" t="s">
        <v>5953</v>
      </c>
    </row>
    <row r="9364" spans="1:2">
      <c r="A9364" t="s">
        <v>9127</v>
      </c>
      <c r="B9364" t="s">
        <v>5953</v>
      </c>
    </row>
    <row r="9365" spans="1:2">
      <c r="A9365" t="s">
        <v>9128</v>
      </c>
      <c r="B9365" t="s">
        <v>5953</v>
      </c>
    </row>
    <row r="9366" spans="1:2">
      <c r="A9366" t="s">
        <v>9129</v>
      </c>
      <c r="B9366" t="s">
        <v>5953</v>
      </c>
    </row>
    <row r="9367" spans="1:2">
      <c r="A9367" t="s">
        <v>9130</v>
      </c>
      <c r="B9367" t="s">
        <v>5953</v>
      </c>
    </row>
    <row r="9368" spans="1:2">
      <c r="A9368" t="s">
        <v>9131</v>
      </c>
      <c r="B9368" t="s">
        <v>5953</v>
      </c>
    </row>
    <row r="9369" spans="1:2">
      <c r="A9369" t="s">
        <v>9132</v>
      </c>
      <c r="B9369" t="s">
        <v>5953</v>
      </c>
    </row>
    <row r="9370" spans="1:2">
      <c r="A9370" t="s">
        <v>9133</v>
      </c>
      <c r="B9370" t="s">
        <v>5953</v>
      </c>
    </row>
    <row r="9371" spans="1:2">
      <c r="A9371" t="s">
        <v>9134</v>
      </c>
      <c r="B9371" t="s">
        <v>5953</v>
      </c>
    </row>
    <row r="9372" spans="1:2">
      <c r="A9372" t="s">
        <v>9135</v>
      </c>
      <c r="B9372" t="s">
        <v>5953</v>
      </c>
    </row>
    <row r="9373" spans="1:2">
      <c r="A9373" t="s">
        <v>9136</v>
      </c>
      <c r="B9373" t="s">
        <v>5953</v>
      </c>
    </row>
    <row r="9374" spans="1:2">
      <c r="A9374" t="s">
        <v>9137</v>
      </c>
      <c r="B9374" t="s">
        <v>5953</v>
      </c>
    </row>
    <row r="9375" spans="1:2">
      <c r="A9375" t="s">
        <v>9138</v>
      </c>
      <c r="B9375" t="s">
        <v>5953</v>
      </c>
    </row>
    <row r="9376" spans="1:2">
      <c r="A9376" t="s">
        <v>9139</v>
      </c>
      <c r="B9376" t="s">
        <v>5953</v>
      </c>
    </row>
    <row r="9377" spans="1:2">
      <c r="A9377" t="s">
        <v>9140</v>
      </c>
      <c r="B9377" t="s">
        <v>5950</v>
      </c>
    </row>
    <row r="9378" spans="1:2">
      <c r="A9378" t="s">
        <v>9141</v>
      </c>
      <c r="B9378" t="s">
        <v>5949</v>
      </c>
    </row>
    <row r="9379" spans="1:2">
      <c r="A9379" t="s">
        <v>9142</v>
      </c>
      <c r="B9379" t="s">
        <v>5953</v>
      </c>
    </row>
    <row r="9380" spans="1:2">
      <c r="A9380" t="s">
        <v>9143</v>
      </c>
      <c r="B9380" t="s">
        <v>5953</v>
      </c>
    </row>
    <row r="9381" spans="1:2">
      <c r="A9381" t="s">
        <v>9144</v>
      </c>
      <c r="B9381" t="s">
        <v>5953</v>
      </c>
    </row>
    <row r="9382" spans="1:2">
      <c r="A9382" t="s">
        <v>9145</v>
      </c>
      <c r="B9382" t="s">
        <v>5953</v>
      </c>
    </row>
    <row r="9383" spans="1:2">
      <c r="A9383" t="s">
        <v>9146</v>
      </c>
      <c r="B9383" t="s">
        <v>5953</v>
      </c>
    </row>
    <row r="9384" spans="1:2">
      <c r="A9384" t="s">
        <v>9147</v>
      </c>
      <c r="B9384" t="s">
        <v>5953</v>
      </c>
    </row>
    <row r="9385" spans="1:2">
      <c r="A9385" t="s">
        <v>9148</v>
      </c>
      <c r="B9385" t="s">
        <v>5953</v>
      </c>
    </row>
    <row r="9386" spans="1:2">
      <c r="A9386" t="s">
        <v>9072</v>
      </c>
      <c r="B9386" t="s">
        <v>5953</v>
      </c>
    </row>
    <row r="9387" spans="1:2">
      <c r="A9387" t="s">
        <v>9149</v>
      </c>
      <c r="B9387" t="s">
        <v>5953</v>
      </c>
    </row>
    <row r="9388" spans="1:2">
      <c r="A9388" t="s">
        <v>9150</v>
      </c>
      <c r="B9388" t="s">
        <v>5953</v>
      </c>
    </row>
    <row r="9389" spans="1:2">
      <c r="A9389" t="s">
        <v>9151</v>
      </c>
      <c r="B9389" t="s">
        <v>5953</v>
      </c>
    </row>
    <row r="9390" spans="1:2">
      <c r="A9390" t="s">
        <v>9152</v>
      </c>
      <c r="B9390" t="s">
        <v>5953</v>
      </c>
    </row>
    <row r="9391" spans="1:2">
      <c r="A9391" t="s">
        <v>9153</v>
      </c>
      <c r="B9391" t="s">
        <v>5953</v>
      </c>
    </row>
    <row r="9392" spans="1:2">
      <c r="A9392" t="s">
        <v>9154</v>
      </c>
      <c r="B9392" t="s">
        <v>5953</v>
      </c>
    </row>
    <row r="9393" spans="1:2">
      <c r="A9393" t="s">
        <v>9155</v>
      </c>
      <c r="B9393" t="s">
        <v>5949</v>
      </c>
    </row>
    <row r="9394" spans="1:2">
      <c r="A9394" t="s">
        <v>9156</v>
      </c>
      <c r="B9394" t="s">
        <v>5953</v>
      </c>
    </row>
    <row r="9395" spans="1:2">
      <c r="A9395" t="s">
        <v>9157</v>
      </c>
      <c r="B9395" t="s">
        <v>5953</v>
      </c>
    </row>
    <row r="9396" spans="1:2">
      <c r="A9396" t="s">
        <v>9158</v>
      </c>
      <c r="B9396" t="s">
        <v>5953</v>
      </c>
    </row>
    <row r="9397" spans="1:2">
      <c r="A9397" t="s">
        <v>9159</v>
      </c>
      <c r="B9397" t="s">
        <v>5953</v>
      </c>
    </row>
    <row r="9398" spans="1:2">
      <c r="A9398" t="s">
        <v>9160</v>
      </c>
      <c r="B9398" t="s">
        <v>5953</v>
      </c>
    </row>
    <row r="9399" spans="1:2">
      <c r="A9399" t="s">
        <v>9161</v>
      </c>
      <c r="B9399" t="s">
        <v>5949</v>
      </c>
    </row>
    <row r="9400" spans="1:2">
      <c r="A9400" t="s">
        <v>9162</v>
      </c>
      <c r="B9400" t="s">
        <v>5953</v>
      </c>
    </row>
    <row r="9401" spans="1:2">
      <c r="A9401" t="s">
        <v>9163</v>
      </c>
      <c r="B9401" t="s">
        <v>5953</v>
      </c>
    </row>
    <row r="9402" spans="1:2">
      <c r="A9402" t="s">
        <v>9164</v>
      </c>
      <c r="B9402" t="s">
        <v>5953</v>
      </c>
    </row>
    <row r="9403" spans="1:2">
      <c r="A9403" t="s">
        <v>9165</v>
      </c>
      <c r="B9403" t="s">
        <v>5953</v>
      </c>
    </row>
    <row r="9404" spans="1:2">
      <c r="A9404" t="s">
        <v>9166</v>
      </c>
      <c r="B9404" t="s">
        <v>5953</v>
      </c>
    </row>
    <row r="9405" spans="1:2">
      <c r="A9405" t="s">
        <v>9167</v>
      </c>
      <c r="B9405" t="s">
        <v>5953</v>
      </c>
    </row>
    <row r="9406" spans="1:2">
      <c r="A9406" t="s">
        <v>9168</v>
      </c>
      <c r="B9406" t="s">
        <v>5953</v>
      </c>
    </row>
    <row r="9407" spans="1:2">
      <c r="A9407" t="s">
        <v>9169</v>
      </c>
      <c r="B9407" t="s">
        <v>5953</v>
      </c>
    </row>
    <row r="9408" spans="1:2">
      <c r="A9408" t="s">
        <v>8478</v>
      </c>
      <c r="B9408" t="s">
        <v>5953</v>
      </c>
    </row>
    <row r="9409" spans="1:2">
      <c r="A9409" t="s">
        <v>9170</v>
      </c>
      <c r="B9409" t="s">
        <v>5953</v>
      </c>
    </row>
    <row r="9410" spans="1:2">
      <c r="A9410" t="s">
        <v>9171</v>
      </c>
      <c r="B9410" t="s">
        <v>5953</v>
      </c>
    </row>
    <row r="9411" spans="1:2">
      <c r="A9411" t="s">
        <v>9172</v>
      </c>
      <c r="B9411" t="s">
        <v>5953</v>
      </c>
    </row>
    <row r="9412" spans="1:2">
      <c r="A9412" t="s">
        <v>9173</v>
      </c>
      <c r="B9412" t="s">
        <v>5953</v>
      </c>
    </row>
    <row r="9413" spans="1:2">
      <c r="A9413" t="s">
        <v>8646</v>
      </c>
      <c r="B9413" t="s">
        <v>5953</v>
      </c>
    </row>
    <row r="9414" spans="1:2">
      <c r="A9414" t="s">
        <v>9174</v>
      </c>
      <c r="B9414" t="s">
        <v>5953</v>
      </c>
    </row>
    <row r="9415" spans="1:2">
      <c r="A9415" t="s">
        <v>9175</v>
      </c>
      <c r="B9415" t="s">
        <v>5949</v>
      </c>
    </row>
    <row r="9416" spans="1:2">
      <c r="A9416" t="s">
        <v>9176</v>
      </c>
      <c r="B9416" t="s">
        <v>5953</v>
      </c>
    </row>
    <row r="9417" spans="1:2">
      <c r="A9417" t="s">
        <v>9177</v>
      </c>
      <c r="B9417" t="s">
        <v>5953</v>
      </c>
    </row>
    <row r="9418" spans="1:2">
      <c r="A9418" t="s">
        <v>9178</v>
      </c>
      <c r="B9418" t="s">
        <v>5953</v>
      </c>
    </row>
    <row r="9419" spans="1:2">
      <c r="A9419" t="s">
        <v>8646</v>
      </c>
      <c r="B9419" t="s">
        <v>5953</v>
      </c>
    </row>
    <row r="9420" spans="1:2">
      <c r="A9420" t="s">
        <v>9179</v>
      </c>
      <c r="B9420" t="s">
        <v>5953</v>
      </c>
    </row>
    <row r="9421" spans="1:2">
      <c r="A9421" t="s">
        <v>8646</v>
      </c>
      <c r="B9421" t="s">
        <v>5953</v>
      </c>
    </row>
    <row r="9422" spans="1:2">
      <c r="A9422" t="s">
        <v>9180</v>
      </c>
      <c r="B9422" t="s">
        <v>5953</v>
      </c>
    </row>
    <row r="9423" spans="1:2">
      <c r="A9423" t="s">
        <v>9181</v>
      </c>
      <c r="B9423" t="s">
        <v>5953</v>
      </c>
    </row>
    <row r="9424" spans="1:2">
      <c r="A9424" t="s">
        <v>9182</v>
      </c>
      <c r="B9424" t="s">
        <v>5953</v>
      </c>
    </row>
    <row r="9425" spans="1:2">
      <c r="A9425" t="s">
        <v>9183</v>
      </c>
      <c r="B9425" t="s">
        <v>5953</v>
      </c>
    </row>
    <row r="9426" spans="1:2">
      <c r="A9426" t="s">
        <v>9184</v>
      </c>
      <c r="B9426" t="s">
        <v>5953</v>
      </c>
    </row>
    <row r="9427" spans="1:2">
      <c r="A9427" t="s">
        <v>9185</v>
      </c>
      <c r="B9427" t="s">
        <v>5953</v>
      </c>
    </row>
    <row r="9428" spans="1:2">
      <c r="A9428" t="s">
        <v>9186</v>
      </c>
      <c r="B9428" t="s">
        <v>5953</v>
      </c>
    </row>
    <row r="9429" spans="1:2">
      <c r="A9429" t="s">
        <v>9187</v>
      </c>
      <c r="B9429" t="s">
        <v>5953</v>
      </c>
    </row>
    <row r="9430" spans="1:2">
      <c r="A9430" t="s">
        <v>9188</v>
      </c>
      <c r="B9430" t="s">
        <v>5953</v>
      </c>
    </row>
    <row r="9431" spans="1:2">
      <c r="A9431" t="s">
        <v>9189</v>
      </c>
      <c r="B9431" t="s">
        <v>5953</v>
      </c>
    </row>
    <row r="9432" spans="1:2">
      <c r="A9432" t="s">
        <v>9190</v>
      </c>
      <c r="B9432" t="s">
        <v>5953</v>
      </c>
    </row>
    <row r="9433" spans="1:2">
      <c r="A9433" t="s">
        <v>9191</v>
      </c>
      <c r="B9433" t="s">
        <v>5953</v>
      </c>
    </row>
    <row r="9434" spans="1:2">
      <c r="A9434" t="s">
        <v>8387</v>
      </c>
      <c r="B9434" t="s">
        <v>5953</v>
      </c>
    </row>
    <row r="9435" spans="1:2">
      <c r="A9435" t="s">
        <v>9192</v>
      </c>
      <c r="B9435" t="s">
        <v>5953</v>
      </c>
    </row>
    <row r="9436" spans="1:2">
      <c r="A9436" t="s">
        <v>9193</v>
      </c>
      <c r="B9436" t="s">
        <v>5949</v>
      </c>
    </row>
    <row r="9437" spans="1:2">
      <c r="A9437" t="s">
        <v>8438</v>
      </c>
      <c r="B9437" t="s">
        <v>5953</v>
      </c>
    </row>
    <row r="9438" spans="1:2">
      <c r="A9438" t="s">
        <v>9194</v>
      </c>
      <c r="B9438" t="s">
        <v>5953</v>
      </c>
    </row>
    <row r="9439" spans="1:2">
      <c r="A9439" t="s">
        <v>9195</v>
      </c>
      <c r="B9439" t="s">
        <v>5953</v>
      </c>
    </row>
    <row r="9440" spans="1:2">
      <c r="A9440" t="s">
        <v>9196</v>
      </c>
      <c r="B9440" t="s">
        <v>5953</v>
      </c>
    </row>
    <row r="9441" spans="1:2">
      <c r="A9441" t="s">
        <v>9197</v>
      </c>
      <c r="B9441" t="s">
        <v>5953</v>
      </c>
    </row>
    <row r="9442" spans="1:2">
      <c r="A9442" t="s">
        <v>9198</v>
      </c>
      <c r="B9442" t="s">
        <v>5953</v>
      </c>
    </row>
    <row r="9443" spans="1:2">
      <c r="A9443" t="s">
        <v>9199</v>
      </c>
      <c r="B9443" t="s">
        <v>5953</v>
      </c>
    </row>
    <row r="9444" spans="1:2">
      <c r="A9444" t="s">
        <v>9200</v>
      </c>
      <c r="B9444" t="s">
        <v>5953</v>
      </c>
    </row>
    <row r="9445" spans="1:2">
      <c r="A9445" t="s">
        <v>8484</v>
      </c>
      <c r="B9445" t="s">
        <v>5953</v>
      </c>
    </row>
    <row r="9446" spans="1:2">
      <c r="A9446" t="s">
        <v>9201</v>
      </c>
      <c r="B9446" t="s">
        <v>5953</v>
      </c>
    </row>
    <row r="9447" spans="1:2">
      <c r="A9447" t="s">
        <v>8438</v>
      </c>
      <c r="B9447" t="s">
        <v>5953</v>
      </c>
    </row>
    <row r="9448" spans="1:2">
      <c r="A9448" t="s">
        <v>9202</v>
      </c>
      <c r="B9448" t="s">
        <v>5953</v>
      </c>
    </row>
    <row r="9449" spans="1:2">
      <c r="A9449" t="s">
        <v>9203</v>
      </c>
      <c r="B9449" t="s">
        <v>5953</v>
      </c>
    </row>
    <row r="9450" spans="1:2">
      <c r="A9450" t="s">
        <v>9204</v>
      </c>
      <c r="B9450" t="s">
        <v>5953</v>
      </c>
    </row>
    <row r="9451" spans="1:2">
      <c r="A9451" t="s">
        <v>9205</v>
      </c>
      <c r="B9451" t="s">
        <v>5953</v>
      </c>
    </row>
    <row r="9452" spans="1:2">
      <c r="A9452" t="s">
        <v>9206</v>
      </c>
      <c r="B9452" t="s">
        <v>5953</v>
      </c>
    </row>
    <row r="9453" spans="1:2">
      <c r="A9453" t="s">
        <v>9207</v>
      </c>
      <c r="B9453" t="s">
        <v>5953</v>
      </c>
    </row>
    <row r="9454" spans="1:2">
      <c r="A9454" t="s">
        <v>9208</v>
      </c>
      <c r="B9454" t="s">
        <v>5953</v>
      </c>
    </row>
    <row r="9455" spans="1:2">
      <c r="A9455" t="s">
        <v>9209</v>
      </c>
      <c r="B9455" t="s">
        <v>5953</v>
      </c>
    </row>
    <row r="9456" spans="1:2">
      <c r="A9456" t="s">
        <v>9210</v>
      </c>
      <c r="B9456" t="s">
        <v>5953</v>
      </c>
    </row>
    <row r="9457" spans="1:2">
      <c r="A9457" t="s">
        <v>8661</v>
      </c>
      <c r="B9457" t="s">
        <v>5953</v>
      </c>
    </row>
    <row r="9458" spans="1:2">
      <c r="A9458" t="s">
        <v>9211</v>
      </c>
      <c r="B9458" t="s">
        <v>5949</v>
      </c>
    </row>
    <row r="9459" spans="1:2">
      <c r="A9459" t="s">
        <v>9212</v>
      </c>
      <c r="B9459" t="s">
        <v>5953</v>
      </c>
    </row>
    <row r="9460" spans="1:2">
      <c r="A9460" t="s">
        <v>8511</v>
      </c>
      <c r="B9460" t="s">
        <v>5953</v>
      </c>
    </row>
    <row r="9461" spans="1:2">
      <c r="A9461" t="s">
        <v>9213</v>
      </c>
      <c r="B9461" t="s">
        <v>5953</v>
      </c>
    </row>
    <row r="9462" spans="1:2">
      <c r="A9462" t="s">
        <v>9214</v>
      </c>
      <c r="B9462" t="s">
        <v>5953</v>
      </c>
    </row>
    <row r="9463" spans="1:2">
      <c r="A9463" t="s">
        <v>9215</v>
      </c>
      <c r="B9463" t="s">
        <v>5953</v>
      </c>
    </row>
    <row r="9464" spans="1:2">
      <c r="A9464" t="s">
        <v>9216</v>
      </c>
      <c r="B9464" t="s">
        <v>5953</v>
      </c>
    </row>
    <row r="9465" spans="1:2">
      <c r="A9465" t="s">
        <v>9217</v>
      </c>
      <c r="B9465" t="s">
        <v>5953</v>
      </c>
    </row>
    <row r="9466" spans="1:2">
      <c r="A9466" t="s">
        <v>9218</v>
      </c>
      <c r="B9466" t="s">
        <v>5953</v>
      </c>
    </row>
    <row r="9467" spans="1:2">
      <c r="A9467" t="s">
        <v>9219</v>
      </c>
      <c r="B9467" t="s">
        <v>5953</v>
      </c>
    </row>
    <row r="9468" spans="1:2">
      <c r="A9468" t="s">
        <v>9220</v>
      </c>
      <c r="B9468" t="s">
        <v>5953</v>
      </c>
    </row>
    <row r="9469" spans="1:2">
      <c r="A9469" t="s">
        <v>9221</v>
      </c>
      <c r="B9469" t="s">
        <v>5953</v>
      </c>
    </row>
    <row r="9470" spans="1:2">
      <c r="A9470" t="s">
        <v>8987</v>
      </c>
      <c r="B9470" t="s">
        <v>5953</v>
      </c>
    </row>
    <row r="9471" spans="1:2">
      <c r="A9471" t="s">
        <v>9222</v>
      </c>
      <c r="B9471" t="s">
        <v>5953</v>
      </c>
    </row>
    <row r="9472" spans="1:2">
      <c r="A9472" t="s">
        <v>9223</v>
      </c>
      <c r="B9472" t="s">
        <v>5953</v>
      </c>
    </row>
    <row r="9473" spans="1:2">
      <c r="A9473" t="s">
        <v>9224</v>
      </c>
      <c r="B9473" t="s">
        <v>5953</v>
      </c>
    </row>
    <row r="9474" spans="1:2">
      <c r="A9474" t="s">
        <v>9015</v>
      </c>
      <c r="B9474" t="s">
        <v>5953</v>
      </c>
    </row>
    <row r="9475" spans="1:2">
      <c r="A9475" t="s">
        <v>9225</v>
      </c>
      <c r="B9475" t="s">
        <v>5953</v>
      </c>
    </row>
    <row r="9476" spans="1:2">
      <c r="A9476" t="s">
        <v>9226</v>
      </c>
      <c r="B9476" t="s">
        <v>5953</v>
      </c>
    </row>
    <row r="9477" spans="1:2">
      <c r="A9477" t="s">
        <v>9227</v>
      </c>
      <c r="B9477" t="s">
        <v>5953</v>
      </c>
    </row>
    <row r="9478" spans="1:2">
      <c r="A9478" t="s">
        <v>9228</v>
      </c>
      <c r="B9478" t="s">
        <v>5953</v>
      </c>
    </row>
    <row r="9479" spans="1:2">
      <c r="A9479" t="s">
        <v>9229</v>
      </c>
      <c r="B9479" t="s">
        <v>5953</v>
      </c>
    </row>
    <row r="9480" spans="1:2">
      <c r="A9480" t="s">
        <v>9230</v>
      </c>
      <c r="B9480" t="s">
        <v>5953</v>
      </c>
    </row>
    <row r="9481" spans="1:2">
      <c r="A9481" t="s">
        <v>9231</v>
      </c>
      <c r="B9481" t="s">
        <v>5953</v>
      </c>
    </row>
    <row r="9482" spans="1:2">
      <c r="A9482" t="s">
        <v>8591</v>
      </c>
      <c r="B9482" t="s">
        <v>5953</v>
      </c>
    </row>
    <row r="9483" spans="1:2">
      <c r="A9483" t="s">
        <v>9232</v>
      </c>
      <c r="B9483" t="s">
        <v>5953</v>
      </c>
    </row>
    <row r="9484" spans="1:2">
      <c r="A9484" t="s">
        <v>9233</v>
      </c>
      <c r="B9484" t="s">
        <v>5953</v>
      </c>
    </row>
    <row r="9485" spans="1:2">
      <c r="A9485" t="s">
        <v>9234</v>
      </c>
      <c r="B9485" t="s">
        <v>5953</v>
      </c>
    </row>
    <row r="9486" spans="1:2">
      <c r="A9486" t="s">
        <v>9235</v>
      </c>
      <c r="B9486" t="s">
        <v>5953</v>
      </c>
    </row>
    <row r="9487" spans="1:2">
      <c r="A9487" t="s">
        <v>9236</v>
      </c>
      <c r="B9487" t="s">
        <v>5953</v>
      </c>
    </row>
    <row r="9488" spans="1:2">
      <c r="A9488" t="s">
        <v>9237</v>
      </c>
      <c r="B9488" t="s">
        <v>5953</v>
      </c>
    </row>
    <row r="9489" spans="1:2">
      <c r="A9489" t="s">
        <v>9238</v>
      </c>
      <c r="B9489" t="s">
        <v>5953</v>
      </c>
    </row>
    <row r="9490" spans="1:2">
      <c r="A9490" t="s">
        <v>9239</v>
      </c>
      <c r="B9490" t="s">
        <v>5953</v>
      </c>
    </row>
    <row r="9491" spans="1:2">
      <c r="A9491" t="s">
        <v>9240</v>
      </c>
      <c r="B9491" t="s">
        <v>5953</v>
      </c>
    </row>
    <row r="9492" spans="1:2">
      <c r="A9492" t="s">
        <v>9241</v>
      </c>
      <c r="B9492" t="s">
        <v>5953</v>
      </c>
    </row>
    <row r="9493" spans="1:2">
      <c r="A9493" t="s">
        <v>9242</v>
      </c>
      <c r="B9493" t="s">
        <v>5953</v>
      </c>
    </row>
    <row r="9494" spans="1:2">
      <c r="A9494" t="s">
        <v>9243</v>
      </c>
      <c r="B9494" t="s">
        <v>5953</v>
      </c>
    </row>
    <row r="9495" spans="1:2">
      <c r="A9495" t="s">
        <v>9244</v>
      </c>
      <c r="B9495" t="s">
        <v>5953</v>
      </c>
    </row>
    <row r="9496" spans="1:2">
      <c r="A9496" t="s">
        <v>9245</v>
      </c>
      <c r="B9496" t="s">
        <v>5953</v>
      </c>
    </row>
    <row r="9497" spans="1:2">
      <c r="A9497" t="s">
        <v>9246</v>
      </c>
      <c r="B9497" t="s">
        <v>5953</v>
      </c>
    </row>
    <row r="9498" spans="1:2">
      <c r="A9498" t="s">
        <v>9247</v>
      </c>
      <c r="B9498" t="s">
        <v>5953</v>
      </c>
    </row>
    <row r="9499" spans="1:2">
      <c r="A9499" t="s">
        <v>9248</v>
      </c>
      <c r="B9499" t="s">
        <v>5953</v>
      </c>
    </row>
    <row r="9500" spans="1:2">
      <c r="A9500" t="s">
        <v>9249</v>
      </c>
      <c r="B9500" t="s">
        <v>5953</v>
      </c>
    </row>
    <row r="9501" spans="1:2">
      <c r="A9501" t="s">
        <v>9250</v>
      </c>
      <c r="B9501" t="s">
        <v>5949</v>
      </c>
    </row>
    <row r="9502" spans="1:2">
      <c r="A9502" t="s">
        <v>9251</v>
      </c>
      <c r="B9502" t="s">
        <v>5953</v>
      </c>
    </row>
    <row r="9503" spans="1:2">
      <c r="A9503" t="s">
        <v>9252</v>
      </c>
      <c r="B9503" t="s">
        <v>5953</v>
      </c>
    </row>
    <row r="9504" spans="1:2">
      <c r="A9504" t="s">
        <v>9253</v>
      </c>
      <c r="B9504" t="s">
        <v>5953</v>
      </c>
    </row>
    <row r="9505" spans="1:2">
      <c r="A9505" t="s">
        <v>9254</v>
      </c>
      <c r="B9505" t="s">
        <v>5953</v>
      </c>
    </row>
    <row r="9506" spans="1:2">
      <c r="A9506" t="s">
        <v>9255</v>
      </c>
      <c r="B9506" t="s">
        <v>5953</v>
      </c>
    </row>
    <row r="9507" spans="1:2">
      <c r="A9507" t="s">
        <v>9256</v>
      </c>
      <c r="B9507" t="s">
        <v>5953</v>
      </c>
    </row>
    <row r="9508" spans="1:2">
      <c r="A9508" t="s">
        <v>9257</v>
      </c>
      <c r="B9508" t="s">
        <v>5953</v>
      </c>
    </row>
    <row r="9509" spans="1:2">
      <c r="A9509" t="s">
        <v>9258</v>
      </c>
      <c r="B9509" t="s">
        <v>5949</v>
      </c>
    </row>
    <row r="9510" spans="1:2">
      <c r="A9510" t="s">
        <v>9259</v>
      </c>
      <c r="B9510" t="s">
        <v>5953</v>
      </c>
    </row>
    <row r="9511" spans="1:2">
      <c r="A9511" t="s">
        <v>9260</v>
      </c>
      <c r="B9511" t="s">
        <v>5953</v>
      </c>
    </row>
    <row r="9512" spans="1:2">
      <c r="A9512" t="s">
        <v>9261</v>
      </c>
      <c r="B9512" t="s">
        <v>5953</v>
      </c>
    </row>
    <row r="9513" spans="1:2">
      <c r="A9513" t="s">
        <v>9262</v>
      </c>
      <c r="B9513" t="s">
        <v>5953</v>
      </c>
    </row>
    <row r="9514" spans="1:2">
      <c r="A9514" t="s">
        <v>9263</v>
      </c>
      <c r="B9514" t="s">
        <v>5953</v>
      </c>
    </row>
    <row r="9515" spans="1:2">
      <c r="A9515" t="s">
        <v>9264</v>
      </c>
      <c r="B9515" t="s">
        <v>5953</v>
      </c>
    </row>
    <row r="9516" spans="1:2">
      <c r="A9516" t="s">
        <v>9265</v>
      </c>
      <c r="B9516" t="s">
        <v>5953</v>
      </c>
    </row>
    <row r="9517" spans="1:2">
      <c r="A9517" t="s">
        <v>8413</v>
      </c>
      <c r="B9517" t="s">
        <v>5953</v>
      </c>
    </row>
    <row r="9518" spans="1:2">
      <c r="A9518" t="s">
        <v>9266</v>
      </c>
      <c r="B9518" t="s">
        <v>5953</v>
      </c>
    </row>
    <row r="9519" spans="1:2">
      <c r="A9519" t="s">
        <v>9267</v>
      </c>
      <c r="B9519" t="s">
        <v>5953</v>
      </c>
    </row>
    <row r="9520" spans="1:2">
      <c r="A9520" t="s">
        <v>9268</v>
      </c>
      <c r="B9520" t="s">
        <v>5953</v>
      </c>
    </row>
    <row r="9521" spans="1:2">
      <c r="A9521" t="s">
        <v>9269</v>
      </c>
      <c r="B9521" t="s">
        <v>5953</v>
      </c>
    </row>
    <row r="9522" spans="1:2">
      <c r="A9522" t="s">
        <v>8484</v>
      </c>
      <c r="B9522" t="s">
        <v>5953</v>
      </c>
    </row>
    <row r="9523" spans="1:2">
      <c r="A9523" t="s">
        <v>8438</v>
      </c>
      <c r="B9523" t="s">
        <v>5953</v>
      </c>
    </row>
    <row r="9524" spans="1:2">
      <c r="A9524" t="s">
        <v>9270</v>
      </c>
      <c r="B9524" t="s">
        <v>5953</v>
      </c>
    </row>
    <row r="9525" spans="1:2">
      <c r="A9525" t="s">
        <v>9271</v>
      </c>
      <c r="B9525" t="s">
        <v>5953</v>
      </c>
    </row>
    <row r="9526" spans="1:2">
      <c r="A9526" t="s">
        <v>9272</v>
      </c>
      <c r="B9526" t="s">
        <v>5953</v>
      </c>
    </row>
    <row r="9527" spans="1:2">
      <c r="A9527" t="s">
        <v>9273</v>
      </c>
      <c r="B9527" t="s">
        <v>5953</v>
      </c>
    </row>
    <row r="9528" spans="1:2">
      <c r="A9528" t="s">
        <v>9274</v>
      </c>
      <c r="B9528" t="s">
        <v>5953</v>
      </c>
    </row>
    <row r="9529" spans="1:2">
      <c r="A9529" t="s">
        <v>9275</v>
      </c>
      <c r="B9529" t="s">
        <v>5953</v>
      </c>
    </row>
    <row r="9530" spans="1:2">
      <c r="A9530" t="s">
        <v>9276</v>
      </c>
      <c r="B9530" t="s">
        <v>5953</v>
      </c>
    </row>
    <row r="9531" spans="1:2">
      <c r="A9531" t="s">
        <v>9277</v>
      </c>
      <c r="B9531" t="s">
        <v>5953</v>
      </c>
    </row>
    <row r="9532" spans="1:2">
      <c r="A9532" t="s">
        <v>9278</v>
      </c>
      <c r="B9532" t="s">
        <v>5953</v>
      </c>
    </row>
    <row r="9533" spans="1:2">
      <c r="A9533" t="s">
        <v>9184</v>
      </c>
      <c r="B9533" t="s">
        <v>5953</v>
      </c>
    </row>
    <row r="9534" spans="1:2">
      <c r="A9534" t="s">
        <v>9279</v>
      </c>
      <c r="B9534" t="s">
        <v>5953</v>
      </c>
    </row>
    <row r="9535" spans="1:2">
      <c r="A9535" t="s">
        <v>9280</v>
      </c>
      <c r="B9535" t="s">
        <v>5953</v>
      </c>
    </row>
    <row r="9536" spans="1:2">
      <c r="A9536" t="s">
        <v>9281</v>
      </c>
      <c r="B9536" t="s">
        <v>5953</v>
      </c>
    </row>
    <row r="9537" spans="1:2">
      <c r="A9537" t="s">
        <v>9282</v>
      </c>
      <c r="B9537" t="s">
        <v>5953</v>
      </c>
    </row>
    <row r="9538" spans="1:2">
      <c r="A9538" t="s">
        <v>9283</v>
      </c>
      <c r="B9538" t="s">
        <v>5953</v>
      </c>
    </row>
    <row r="9539" spans="1:2">
      <c r="A9539" t="s">
        <v>9284</v>
      </c>
      <c r="B9539" t="s">
        <v>5953</v>
      </c>
    </row>
    <row r="9540" spans="1:2">
      <c r="A9540" t="s">
        <v>9285</v>
      </c>
      <c r="B9540" t="s">
        <v>5953</v>
      </c>
    </row>
    <row r="9541" spans="1:2">
      <c r="A9541" t="s">
        <v>9286</v>
      </c>
      <c r="B9541" t="s">
        <v>5953</v>
      </c>
    </row>
    <row r="9542" spans="1:2">
      <c r="A9542" t="s">
        <v>9287</v>
      </c>
      <c r="B9542" t="s">
        <v>5953</v>
      </c>
    </row>
    <row r="9543" spans="1:2">
      <c r="A9543" t="s">
        <v>9288</v>
      </c>
      <c r="B9543" t="s">
        <v>5953</v>
      </c>
    </row>
    <row r="9544" spans="1:2">
      <c r="A9544" t="s">
        <v>9289</v>
      </c>
      <c r="B9544" t="s">
        <v>5949</v>
      </c>
    </row>
    <row r="9545" spans="1:2">
      <c r="A9545" s="9">
        <v>42064</v>
      </c>
      <c r="B9545" t="s">
        <v>5953</v>
      </c>
    </row>
    <row r="9546" spans="1:2">
      <c r="A9546" t="s">
        <v>9290</v>
      </c>
      <c r="B9546" t="s">
        <v>5953</v>
      </c>
    </row>
    <row r="9547" spans="1:2">
      <c r="A9547" t="s">
        <v>9291</v>
      </c>
      <c r="B9547" t="s">
        <v>5953</v>
      </c>
    </row>
    <row r="9548" spans="1:2">
      <c r="A9548" t="s">
        <v>9292</v>
      </c>
      <c r="B9548" t="s">
        <v>5953</v>
      </c>
    </row>
    <row r="9549" spans="1:2">
      <c r="A9549" t="s">
        <v>8458</v>
      </c>
      <c r="B9549" t="s">
        <v>5953</v>
      </c>
    </row>
    <row r="9550" spans="1:2">
      <c r="A9550" t="s">
        <v>9293</v>
      </c>
      <c r="B9550" t="s">
        <v>5953</v>
      </c>
    </row>
    <row r="9551" spans="1:2">
      <c r="A9551" t="s">
        <v>9294</v>
      </c>
      <c r="B9551" t="s">
        <v>5953</v>
      </c>
    </row>
    <row r="9552" spans="1:2">
      <c r="A9552" t="s">
        <v>9295</v>
      </c>
      <c r="B9552" t="s">
        <v>5953</v>
      </c>
    </row>
    <row r="9553" spans="1:2">
      <c r="A9553" t="s">
        <v>9296</v>
      </c>
      <c r="B9553" t="s">
        <v>5949</v>
      </c>
    </row>
    <row r="9554" spans="1:2">
      <c r="A9554" t="s">
        <v>9297</v>
      </c>
      <c r="B9554" t="s">
        <v>5953</v>
      </c>
    </row>
    <row r="9555" spans="1:2">
      <c r="A9555" t="s">
        <v>9298</v>
      </c>
      <c r="B9555" t="s">
        <v>5953</v>
      </c>
    </row>
    <row r="9556" spans="1:2">
      <c r="A9556" t="s">
        <v>9299</v>
      </c>
      <c r="B9556" t="s">
        <v>5953</v>
      </c>
    </row>
    <row r="9557" spans="1:2">
      <c r="A9557" t="s">
        <v>9300</v>
      </c>
      <c r="B9557" t="s">
        <v>5953</v>
      </c>
    </row>
    <row r="9558" spans="1:2">
      <c r="A9558" t="s">
        <v>9301</v>
      </c>
      <c r="B9558" t="s">
        <v>5953</v>
      </c>
    </row>
    <row r="9559" spans="1:2">
      <c r="A9559" t="s">
        <v>9302</v>
      </c>
      <c r="B9559" t="s">
        <v>5953</v>
      </c>
    </row>
    <row r="9560" spans="1:2">
      <c r="A9560" t="s">
        <v>9303</v>
      </c>
      <c r="B9560" t="s">
        <v>5953</v>
      </c>
    </row>
    <row r="9561" spans="1:2">
      <c r="A9561" t="s">
        <v>9304</v>
      </c>
      <c r="B9561" t="s">
        <v>5949</v>
      </c>
    </row>
    <row r="9562" spans="1:2">
      <c r="A9562" t="s">
        <v>9305</v>
      </c>
      <c r="B9562" t="s">
        <v>5953</v>
      </c>
    </row>
    <row r="9563" spans="1:2">
      <c r="A9563" t="s">
        <v>8478</v>
      </c>
      <c r="B9563" t="s">
        <v>5953</v>
      </c>
    </row>
    <row r="9564" spans="1:2">
      <c r="A9564" t="s">
        <v>9306</v>
      </c>
      <c r="B9564" t="s">
        <v>5953</v>
      </c>
    </row>
    <row r="9565" spans="1:2">
      <c r="A9565" t="s">
        <v>9307</v>
      </c>
      <c r="B9565" t="s">
        <v>5953</v>
      </c>
    </row>
    <row r="9566" spans="1:2">
      <c r="A9566" t="s">
        <v>9308</v>
      </c>
      <c r="B9566" t="s">
        <v>5953</v>
      </c>
    </row>
    <row r="9567" spans="1:2">
      <c r="A9567" t="s">
        <v>9309</v>
      </c>
      <c r="B9567" t="s">
        <v>5953</v>
      </c>
    </row>
    <row r="9568" spans="1:2">
      <c r="A9568" t="s">
        <v>8653</v>
      </c>
      <c r="B9568" t="s">
        <v>5953</v>
      </c>
    </row>
    <row r="9569" spans="1:2">
      <c r="A9569" t="s">
        <v>9310</v>
      </c>
      <c r="B9569" t="s">
        <v>5953</v>
      </c>
    </row>
    <row r="9570" spans="1:2">
      <c r="A9570" t="s">
        <v>9311</v>
      </c>
      <c r="B9570" t="s">
        <v>5953</v>
      </c>
    </row>
    <row r="9571" spans="1:2">
      <c r="A9571" t="s">
        <v>9312</v>
      </c>
      <c r="B9571" t="s">
        <v>5953</v>
      </c>
    </row>
    <row r="9572" spans="1:2">
      <c r="A9572" t="s">
        <v>9313</v>
      </c>
      <c r="B9572" t="s">
        <v>5953</v>
      </c>
    </row>
    <row r="9573" spans="1:2">
      <c r="A9573" t="s">
        <v>9314</v>
      </c>
      <c r="B9573" t="s">
        <v>5953</v>
      </c>
    </row>
    <row r="9574" spans="1:2">
      <c r="A9574" t="s">
        <v>9315</v>
      </c>
      <c r="B9574" t="s">
        <v>5953</v>
      </c>
    </row>
    <row r="9575" spans="1:2">
      <c r="A9575" t="s">
        <v>9316</v>
      </c>
      <c r="B9575" t="s">
        <v>5953</v>
      </c>
    </row>
    <row r="9576" spans="1:2">
      <c r="A9576" t="s">
        <v>9317</v>
      </c>
      <c r="B9576" t="s">
        <v>5953</v>
      </c>
    </row>
    <row r="9577" spans="1:2">
      <c r="A9577" t="s">
        <v>9316</v>
      </c>
      <c r="B9577" t="s">
        <v>5953</v>
      </c>
    </row>
    <row r="9578" spans="1:2">
      <c r="A9578" t="s">
        <v>9318</v>
      </c>
      <c r="B9578" t="s">
        <v>5953</v>
      </c>
    </row>
    <row r="9579" spans="1:2">
      <c r="A9579" t="s">
        <v>9319</v>
      </c>
      <c r="B9579" t="s">
        <v>5953</v>
      </c>
    </row>
    <row r="9580" spans="1:2">
      <c r="A9580" t="s">
        <v>9320</v>
      </c>
      <c r="B9580" t="s">
        <v>5953</v>
      </c>
    </row>
    <row r="9581" spans="1:2">
      <c r="A9581" t="s">
        <v>9321</v>
      </c>
      <c r="B9581" t="s">
        <v>5953</v>
      </c>
    </row>
    <row r="9582" spans="1:2">
      <c r="A9582" t="s">
        <v>9322</v>
      </c>
      <c r="B9582" t="s">
        <v>5953</v>
      </c>
    </row>
    <row r="9583" spans="1:2">
      <c r="A9583" t="s">
        <v>9323</v>
      </c>
      <c r="B9583" t="s">
        <v>5953</v>
      </c>
    </row>
    <row r="9584" spans="1:2">
      <c r="A9584" t="s">
        <v>9324</v>
      </c>
      <c r="B9584" t="s">
        <v>5953</v>
      </c>
    </row>
    <row r="9585" spans="1:2">
      <c r="A9585" t="s">
        <v>9325</v>
      </c>
      <c r="B9585" t="s">
        <v>5949</v>
      </c>
    </row>
    <row r="9586" spans="1:2">
      <c r="A9586" t="s">
        <v>9326</v>
      </c>
      <c r="B9586" t="s">
        <v>5953</v>
      </c>
    </row>
    <row r="9587" spans="1:2">
      <c r="A9587" t="s">
        <v>9327</v>
      </c>
      <c r="B9587" t="s">
        <v>5953</v>
      </c>
    </row>
    <row r="9588" spans="1:2">
      <c r="A9588" t="s">
        <v>9328</v>
      </c>
      <c r="B9588" t="s">
        <v>5953</v>
      </c>
    </row>
    <row r="9589" spans="1:2">
      <c r="A9589" t="s">
        <v>9329</v>
      </c>
      <c r="B9589" t="s">
        <v>5953</v>
      </c>
    </row>
    <row r="9590" spans="1:2">
      <c r="A9590" t="s">
        <v>9330</v>
      </c>
      <c r="B9590" t="s">
        <v>5949</v>
      </c>
    </row>
    <row r="9591" spans="1:2">
      <c r="A9591" t="s">
        <v>9331</v>
      </c>
      <c r="B9591" t="s">
        <v>5953</v>
      </c>
    </row>
    <row r="9592" spans="1:2">
      <c r="A9592" t="s">
        <v>9332</v>
      </c>
      <c r="B9592" t="s">
        <v>5953</v>
      </c>
    </row>
    <row r="9593" spans="1:2">
      <c r="A9593" t="s">
        <v>9333</v>
      </c>
      <c r="B9593" t="s">
        <v>5953</v>
      </c>
    </row>
    <row r="9594" spans="1:2">
      <c r="A9594" t="s">
        <v>9334</v>
      </c>
      <c r="B9594" t="s">
        <v>5953</v>
      </c>
    </row>
    <row r="9595" spans="1:2">
      <c r="A9595" t="s">
        <v>9335</v>
      </c>
      <c r="B9595" t="s">
        <v>5953</v>
      </c>
    </row>
    <row r="9596" spans="1:2">
      <c r="A9596" t="s">
        <v>9336</v>
      </c>
      <c r="B9596" t="s">
        <v>5953</v>
      </c>
    </row>
    <row r="9597" spans="1:2">
      <c r="A9597" t="s">
        <v>9337</v>
      </c>
      <c r="B9597" t="s">
        <v>5953</v>
      </c>
    </row>
    <row r="9598" spans="1:2">
      <c r="A9598" t="s">
        <v>9338</v>
      </c>
      <c r="B9598" t="s">
        <v>5953</v>
      </c>
    </row>
    <row r="9599" spans="1:2">
      <c r="A9599" t="s">
        <v>9339</v>
      </c>
      <c r="B9599" t="s">
        <v>5953</v>
      </c>
    </row>
    <row r="9600" spans="1:2">
      <c r="A9600" t="s">
        <v>9340</v>
      </c>
      <c r="B9600" t="s">
        <v>5953</v>
      </c>
    </row>
    <row r="9601" spans="1:2">
      <c r="A9601" t="s">
        <v>9341</v>
      </c>
      <c r="B9601" t="s">
        <v>5953</v>
      </c>
    </row>
    <row r="9602" spans="1:2">
      <c r="A9602" t="s">
        <v>9342</v>
      </c>
      <c r="B9602" t="s">
        <v>5953</v>
      </c>
    </row>
    <row r="9603" spans="1:2">
      <c r="A9603" t="s">
        <v>9343</v>
      </c>
      <c r="B9603" t="s">
        <v>5953</v>
      </c>
    </row>
    <row r="9604" spans="1:2">
      <c r="A9604" t="s">
        <v>9344</v>
      </c>
      <c r="B9604" t="s">
        <v>5953</v>
      </c>
    </row>
    <row r="9605" spans="1:2">
      <c r="A9605" t="s">
        <v>9345</v>
      </c>
      <c r="B9605" t="s">
        <v>5949</v>
      </c>
    </row>
    <row r="9606" spans="1:2">
      <c r="A9606" t="s">
        <v>9346</v>
      </c>
      <c r="B9606" t="s">
        <v>5953</v>
      </c>
    </row>
    <row r="9607" spans="1:2">
      <c r="A9607" t="s">
        <v>9347</v>
      </c>
      <c r="B9607" t="s">
        <v>5953</v>
      </c>
    </row>
    <row r="9608" spans="1:2">
      <c r="A9608" t="s">
        <v>9348</v>
      </c>
      <c r="B9608" t="s">
        <v>5953</v>
      </c>
    </row>
    <row r="9609" spans="1:2">
      <c r="A9609" t="s">
        <v>9349</v>
      </c>
      <c r="B9609" t="s">
        <v>5953</v>
      </c>
    </row>
    <row r="9610" spans="1:2">
      <c r="A9610" t="s">
        <v>9350</v>
      </c>
      <c r="B9610" t="s">
        <v>5953</v>
      </c>
    </row>
    <row r="9611" spans="1:2">
      <c r="A9611" t="s">
        <v>9351</v>
      </c>
      <c r="B9611" t="s">
        <v>5953</v>
      </c>
    </row>
    <row r="9612" spans="1:2">
      <c r="A9612" t="s">
        <v>9352</v>
      </c>
      <c r="B9612" t="s">
        <v>5953</v>
      </c>
    </row>
    <row r="9613" spans="1:2">
      <c r="A9613" t="s">
        <v>9353</v>
      </c>
      <c r="B9613" t="s">
        <v>5953</v>
      </c>
    </row>
    <row r="9614" spans="1:2">
      <c r="A9614" t="s">
        <v>9354</v>
      </c>
      <c r="B9614" t="s">
        <v>5953</v>
      </c>
    </row>
    <row r="9615" spans="1:2">
      <c r="A9615" t="s">
        <v>9355</v>
      </c>
      <c r="B9615" t="s">
        <v>5953</v>
      </c>
    </row>
    <row r="9616" spans="1:2">
      <c r="A9616" t="s">
        <v>9356</v>
      </c>
      <c r="B9616" t="s">
        <v>5953</v>
      </c>
    </row>
    <row r="9617" spans="1:2">
      <c r="A9617" t="s">
        <v>9357</v>
      </c>
      <c r="B9617" t="s">
        <v>5953</v>
      </c>
    </row>
    <row r="9618" spans="1:2">
      <c r="A9618" t="s">
        <v>9358</v>
      </c>
      <c r="B9618" t="s">
        <v>5953</v>
      </c>
    </row>
    <row r="9619" spans="1:2">
      <c r="A9619" t="s">
        <v>9359</v>
      </c>
      <c r="B9619" t="s">
        <v>5953</v>
      </c>
    </row>
    <row r="9620" spans="1:2">
      <c r="A9620" t="s">
        <v>9360</v>
      </c>
      <c r="B9620" t="s">
        <v>5953</v>
      </c>
    </row>
    <row r="9621" spans="1:2">
      <c r="A9621" t="s">
        <v>9361</v>
      </c>
      <c r="B9621" t="s">
        <v>5949</v>
      </c>
    </row>
    <row r="9622" spans="1:2">
      <c r="A9622" t="s">
        <v>9362</v>
      </c>
      <c r="B9622" t="s">
        <v>5953</v>
      </c>
    </row>
    <row r="9623" spans="1:2">
      <c r="A9623" t="s">
        <v>9363</v>
      </c>
      <c r="B9623" t="s">
        <v>5953</v>
      </c>
    </row>
    <row r="9624" spans="1:2">
      <c r="A9624" t="s">
        <v>8547</v>
      </c>
      <c r="B9624" t="s">
        <v>5953</v>
      </c>
    </row>
    <row r="9625" spans="1:2">
      <c r="A9625" t="s">
        <v>9364</v>
      </c>
      <c r="B9625" t="s">
        <v>5953</v>
      </c>
    </row>
    <row r="9626" spans="1:2">
      <c r="A9626" t="s">
        <v>9365</v>
      </c>
      <c r="B9626" t="s">
        <v>5953</v>
      </c>
    </row>
    <row r="9627" spans="1:2">
      <c r="A9627" t="s">
        <v>9366</v>
      </c>
      <c r="B9627" t="s">
        <v>5953</v>
      </c>
    </row>
    <row r="9628" spans="1:2">
      <c r="A9628" t="s">
        <v>9367</v>
      </c>
      <c r="B9628" t="s">
        <v>5953</v>
      </c>
    </row>
    <row r="9629" spans="1:2">
      <c r="A9629" t="s">
        <v>9368</v>
      </c>
      <c r="B9629" t="s">
        <v>5953</v>
      </c>
    </row>
    <row r="9630" spans="1:2">
      <c r="A9630" t="s">
        <v>9369</v>
      </c>
      <c r="B9630" t="s">
        <v>5953</v>
      </c>
    </row>
    <row r="9631" spans="1:2">
      <c r="A9631" t="s">
        <v>9370</v>
      </c>
      <c r="B9631" t="s">
        <v>5953</v>
      </c>
    </row>
    <row r="9632" spans="1:2">
      <c r="A9632" t="s">
        <v>9371</v>
      </c>
      <c r="B9632" t="s">
        <v>5953</v>
      </c>
    </row>
    <row r="9633" spans="1:2">
      <c r="A9633" t="s">
        <v>9372</v>
      </c>
      <c r="B9633" t="s">
        <v>5953</v>
      </c>
    </row>
    <row r="9634" spans="1:2">
      <c r="A9634" t="s">
        <v>9373</v>
      </c>
      <c r="B9634" t="s">
        <v>5950</v>
      </c>
    </row>
    <row r="9635" spans="1:2">
      <c r="A9635" t="s">
        <v>9374</v>
      </c>
      <c r="B9635" t="s">
        <v>5953</v>
      </c>
    </row>
    <row r="9636" spans="1:2">
      <c r="A9636" t="s">
        <v>9375</v>
      </c>
      <c r="B9636" t="s">
        <v>5953</v>
      </c>
    </row>
    <row r="9637" spans="1:2">
      <c r="A9637" t="s">
        <v>9376</v>
      </c>
      <c r="B9637" t="s">
        <v>5953</v>
      </c>
    </row>
    <row r="9638" spans="1:2">
      <c r="A9638" t="s">
        <v>9377</v>
      </c>
      <c r="B9638" t="s">
        <v>5953</v>
      </c>
    </row>
    <row r="9639" spans="1:2">
      <c r="A9639" t="s">
        <v>9378</v>
      </c>
      <c r="B9639" t="s">
        <v>5953</v>
      </c>
    </row>
    <row r="9640" spans="1:2">
      <c r="A9640" t="s">
        <v>9348</v>
      </c>
      <c r="B9640" t="s">
        <v>5953</v>
      </c>
    </row>
    <row r="9641" spans="1:2">
      <c r="A9641" t="s">
        <v>9379</v>
      </c>
      <c r="B9641" t="s">
        <v>5953</v>
      </c>
    </row>
    <row r="9642" spans="1:2">
      <c r="A9642" t="s">
        <v>9380</v>
      </c>
      <c r="B9642" t="s">
        <v>5953</v>
      </c>
    </row>
    <row r="9643" spans="1:2">
      <c r="A9643" t="s">
        <v>9381</v>
      </c>
      <c r="B9643" t="s">
        <v>5953</v>
      </c>
    </row>
  </sheetData>
  <dataConsolidate/>
  <dataValidations count="1">
    <dataValidation type="list" allowBlank="1" showInputMessage="1" showErrorMessage="1" sqref="B8221:B9643">
      <formula1>$E$3:$E$5</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Sheet1!tempLex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Samhaa El-Beltagy</dc:creator>
  <cp:lastModifiedBy>Mohamed Nasr</cp:lastModifiedBy>
  <dcterms:created xsi:type="dcterms:W3CDTF">2016-03-10T23:15:53Z</dcterms:created>
  <dcterms:modified xsi:type="dcterms:W3CDTF">2017-03-13T20:42:39Z</dcterms:modified>
</cp:coreProperties>
</file>