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alon4\Dropbox\Labs\Lab C1\Molecular Spectroscopy\Measurements\Solids\"/>
    </mc:Choice>
  </mc:AlternateContent>
  <xr:revisionPtr revIDLastSave="0" documentId="13_ncr:1_{DF30500E-F2B8-4297-8847-D344FAE2216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<sst xmlns="http://schemas.openxmlformats.org/spreadsheetml/2006/main" count="2" uniqueCount="2">
  <si>
    <t>Wavenumber [cm^-1]</t>
  </si>
  <si>
    <t>Absorbance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</si>
</sst>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scheme val="minor"/>
    </font>
    <font>
      <b/>
      <sz val="11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Absorbance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Sheet1!$A$2:$A$4940</c:f>
              <c:numCache>
                <c:formatCode>General</c:formatCode>
                <c:ptCount val="4939"/>
                <c:pt idx="0">
                  <c:v>3999.1476299999999</c:v>
                </c:pt>
                <c:pt idx="1">
                  <c:v>3998.6654600000002</c:v>
                </c:pt>
                <c:pt idx="2">
                  <c:v>3998.1832800000002</c:v>
                </c:pt>
                <c:pt idx="3">
                  <c:v>3997.70111</c:v>
                </c:pt>
                <c:pt idx="4">
                  <c:v>3997.2189400000002</c:v>
                </c:pt>
                <c:pt idx="5">
                  <c:v>3996.7367599999998</c:v>
                </c:pt>
                <c:pt idx="6">
                  <c:v>3996.25459</c:v>
                </c:pt>
                <c:pt idx="7">
                  <c:v>3995.77241</c:v>
                </c:pt>
                <c:pt idx="8">
                  <c:v>3995.2902399999998</c:v>
                </c:pt>
                <c:pt idx="9">
                  <c:v>3994.80807</c:v>
                </c:pt>
                <c:pt idx="10">
                  <c:v>3994.3258900000001</c:v>
                </c:pt>
                <c:pt idx="11">
                  <c:v>3993.8437199999998</c:v>
                </c:pt>
                <c:pt idx="12">
                  <c:v>3993.3615500000001</c:v>
                </c:pt>
                <c:pt idx="13">
                  <c:v>3992.8793700000001</c:v>
                </c:pt>
                <c:pt idx="14">
                  <c:v>3992.3971999999999</c:v>
                </c:pt>
                <c:pt idx="15">
                  <c:v>3991.9150300000001</c:v>
                </c:pt>
                <c:pt idx="16">
                  <c:v>3991.4328500000001</c:v>
                </c:pt>
                <c:pt idx="17">
                  <c:v>3990.9506799999999</c:v>
                </c:pt>
                <c:pt idx="18">
                  <c:v>3990.4685100000002</c:v>
                </c:pt>
                <c:pt idx="19">
                  <c:v>3989.9863300000002</c:v>
                </c:pt>
                <c:pt idx="20">
                  <c:v>3989.50416</c:v>
                </c:pt>
                <c:pt idx="21">
                  <c:v>3989.02198</c:v>
                </c:pt>
                <c:pt idx="22">
                  <c:v>3988.5398100000002</c:v>
                </c:pt>
                <c:pt idx="23">
                  <c:v>3988.05764</c:v>
                </c:pt>
                <c:pt idx="24">
                  <c:v>3987.57546</c:v>
                </c:pt>
                <c:pt idx="25">
                  <c:v>3987.0932899999998</c:v>
                </c:pt>
                <c:pt idx="26">
                  <c:v>3986.61112</c:v>
                </c:pt>
                <c:pt idx="27">
                  <c:v>3986.1289400000001</c:v>
                </c:pt>
                <c:pt idx="28">
                  <c:v>3985.6467699999998</c:v>
                </c:pt>
                <c:pt idx="29">
                  <c:v>3985.1646000000001</c:v>
                </c:pt>
                <c:pt idx="30">
                  <c:v>3984.6824200000001</c:v>
                </c:pt>
                <c:pt idx="31">
                  <c:v>3984.2002499999999</c:v>
                </c:pt>
                <c:pt idx="32">
                  <c:v>3983.7180800000001</c:v>
                </c:pt>
                <c:pt idx="33">
                  <c:v>3983.2359000000001</c:v>
                </c:pt>
                <c:pt idx="34">
                  <c:v>3982.7537299999999</c:v>
                </c:pt>
                <c:pt idx="35">
                  <c:v>3982.2715499999999</c:v>
                </c:pt>
                <c:pt idx="36">
                  <c:v>3981.7893800000002</c:v>
                </c:pt>
                <c:pt idx="37">
                  <c:v>3981.3072099999999</c:v>
                </c:pt>
                <c:pt idx="38">
                  <c:v>3980.82503</c:v>
                </c:pt>
                <c:pt idx="39">
                  <c:v>3980.3428600000002</c:v>
                </c:pt>
                <c:pt idx="40">
                  <c:v>3979.86069</c:v>
                </c:pt>
                <c:pt idx="41">
                  <c:v>3979.37851</c:v>
                </c:pt>
                <c:pt idx="42">
                  <c:v>3978.8963399999998</c:v>
                </c:pt>
                <c:pt idx="43">
                  <c:v>3978.41417</c:v>
                </c:pt>
                <c:pt idx="44">
                  <c:v>3977.93199</c:v>
                </c:pt>
                <c:pt idx="45">
                  <c:v>3977.4498199999998</c:v>
                </c:pt>
                <c:pt idx="46">
                  <c:v>3976.96765</c:v>
                </c:pt>
                <c:pt idx="47">
                  <c:v>3976.4854700000001</c:v>
                </c:pt>
                <c:pt idx="48">
                  <c:v>3976.0032999999999</c:v>
                </c:pt>
                <c:pt idx="49">
                  <c:v>3975.5211199999999</c:v>
                </c:pt>
                <c:pt idx="50">
                  <c:v>3975.0389500000001</c:v>
                </c:pt>
                <c:pt idx="51">
                  <c:v>3974.5567799999999</c:v>
                </c:pt>
                <c:pt idx="52">
                  <c:v>3974.0745999999999</c:v>
                </c:pt>
                <c:pt idx="53">
                  <c:v>3973.5924300000001</c:v>
                </c:pt>
                <c:pt idx="54">
                  <c:v>3973.1102599999999</c:v>
                </c:pt>
                <c:pt idx="55">
                  <c:v>3972.62808</c:v>
                </c:pt>
                <c:pt idx="56">
                  <c:v>3972.1459100000002</c:v>
                </c:pt>
                <c:pt idx="57">
                  <c:v>3971.66374</c:v>
                </c:pt>
                <c:pt idx="58">
                  <c:v>3971.18156</c:v>
                </c:pt>
                <c:pt idx="59">
                  <c:v>3970.6993900000002</c:v>
                </c:pt>
                <c:pt idx="60">
                  <c:v>3970.21722</c:v>
                </c:pt>
                <c:pt idx="61">
                  <c:v>3969.73504</c:v>
                </c:pt>
                <c:pt idx="62">
                  <c:v>3969.2528699999998</c:v>
                </c:pt>
                <c:pt idx="63">
                  <c:v>3968.7706899999998</c:v>
                </c:pt>
                <c:pt idx="64">
                  <c:v>3968.2885200000001</c:v>
                </c:pt>
                <c:pt idx="65">
                  <c:v>3967.8063499999998</c:v>
                </c:pt>
                <c:pt idx="66">
                  <c:v>3967.3241699999999</c:v>
                </c:pt>
                <c:pt idx="67">
                  <c:v>3966.8420000000001</c:v>
                </c:pt>
                <c:pt idx="68">
                  <c:v>3966.3598299999999</c:v>
                </c:pt>
                <c:pt idx="69">
                  <c:v>3965.8776499999999</c:v>
                </c:pt>
                <c:pt idx="70">
                  <c:v>3965.3954800000001</c:v>
                </c:pt>
                <c:pt idx="71">
                  <c:v>3964.9133099999999</c:v>
                </c:pt>
                <c:pt idx="72">
                  <c:v>3964.4311299999999</c:v>
                </c:pt>
                <c:pt idx="73">
                  <c:v>3963.9489600000002</c:v>
                </c:pt>
                <c:pt idx="74">
                  <c:v>3963.4667899999999</c:v>
                </c:pt>
                <c:pt idx="75">
                  <c:v>3962.98461</c:v>
                </c:pt>
                <c:pt idx="76">
                  <c:v>3962.5024400000002</c:v>
                </c:pt>
                <c:pt idx="77">
                  <c:v>3962.0202599999998</c:v>
                </c:pt>
                <c:pt idx="78">
                  <c:v>3961.53809</c:v>
                </c:pt>
                <c:pt idx="79">
                  <c:v>3961.0559199999998</c:v>
                </c:pt>
                <c:pt idx="80">
                  <c:v>3960.5737399999998</c:v>
                </c:pt>
                <c:pt idx="81">
                  <c:v>3960.09157</c:v>
                </c:pt>
                <c:pt idx="82">
                  <c:v>3959.6093999999998</c:v>
                </c:pt>
                <c:pt idx="83">
                  <c:v>3959.1272199999999</c:v>
                </c:pt>
                <c:pt idx="84">
                  <c:v>3958.6450500000001</c:v>
                </c:pt>
                <c:pt idx="85">
                  <c:v>3958.1628799999999</c:v>
                </c:pt>
                <c:pt idx="86">
                  <c:v>3957.6806999999999</c:v>
                </c:pt>
                <c:pt idx="87">
                  <c:v>3957.1985300000001</c:v>
                </c:pt>
                <c:pt idx="88">
                  <c:v>3956.7163599999999</c:v>
                </c:pt>
                <c:pt idx="89">
                  <c:v>3956.2341799999999</c:v>
                </c:pt>
                <c:pt idx="90">
                  <c:v>3955.7520100000002</c:v>
                </c:pt>
                <c:pt idx="91">
                  <c:v>3955.2698300000002</c:v>
                </c:pt>
                <c:pt idx="92">
                  <c:v>3954.78766</c:v>
                </c:pt>
                <c:pt idx="93">
                  <c:v>3954.3054900000002</c:v>
                </c:pt>
                <c:pt idx="94">
                  <c:v>3953.8233100000002</c:v>
                </c:pt>
                <c:pt idx="95">
                  <c:v>3953.34114</c:v>
                </c:pt>
                <c:pt idx="96">
                  <c:v>3952.8589700000002</c:v>
                </c:pt>
                <c:pt idx="97">
                  <c:v>3952.3767899999998</c:v>
                </c:pt>
                <c:pt idx="98">
                  <c:v>3951.89462</c:v>
                </c:pt>
                <c:pt idx="99">
                  <c:v>3951.4124499999998</c:v>
                </c:pt>
                <c:pt idx="100">
                  <c:v>3950.9302699999998</c:v>
                </c:pt>
                <c:pt idx="101">
                  <c:v>3950.4481000000001</c:v>
                </c:pt>
                <c:pt idx="102">
                  <c:v>3949.9659299999998</c:v>
                </c:pt>
                <c:pt idx="103">
                  <c:v>3949.4837499999999</c:v>
                </c:pt>
                <c:pt idx="104">
                  <c:v>3949.0015800000001</c:v>
                </c:pt>
                <c:pt idx="105">
                  <c:v>3948.5194000000001</c:v>
                </c:pt>
                <c:pt idx="106">
                  <c:v>3948.0372299999999</c:v>
                </c:pt>
                <c:pt idx="107">
                  <c:v>3947.5550600000001</c:v>
                </c:pt>
                <c:pt idx="108">
                  <c:v>3947.0728800000002</c:v>
                </c:pt>
                <c:pt idx="109">
                  <c:v>3946.5907099999999</c:v>
                </c:pt>
                <c:pt idx="110">
                  <c:v>3946.1085400000002</c:v>
                </c:pt>
                <c:pt idx="111">
                  <c:v>3945.6263600000002</c:v>
                </c:pt>
                <c:pt idx="112">
                  <c:v>3945.14419</c:v>
                </c:pt>
                <c:pt idx="113">
                  <c:v>3944.6620200000002</c:v>
                </c:pt>
                <c:pt idx="114">
                  <c:v>3944.1798399999998</c:v>
                </c:pt>
                <c:pt idx="115">
                  <c:v>3943.69767</c:v>
                </c:pt>
                <c:pt idx="116">
                  <c:v>3943.2154999999998</c:v>
                </c:pt>
                <c:pt idx="117">
                  <c:v>3942.7333199999998</c:v>
                </c:pt>
                <c:pt idx="118">
                  <c:v>3942.2511500000001</c:v>
                </c:pt>
                <c:pt idx="119">
                  <c:v>3941.7689700000001</c:v>
                </c:pt>
                <c:pt idx="120">
                  <c:v>3941.2867999999999</c:v>
                </c:pt>
                <c:pt idx="121">
                  <c:v>3940.8046300000001</c:v>
                </c:pt>
                <c:pt idx="122">
                  <c:v>3940.3224500000001</c:v>
                </c:pt>
                <c:pt idx="123">
                  <c:v>3939.8402799999999</c:v>
                </c:pt>
                <c:pt idx="124">
                  <c:v>3939.3581100000001</c:v>
                </c:pt>
                <c:pt idx="125">
                  <c:v>3938.8759300000002</c:v>
                </c:pt>
                <c:pt idx="126">
                  <c:v>3938.3937599999999</c:v>
                </c:pt>
                <c:pt idx="127">
                  <c:v>3937.9115900000002</c:v>
                </c:pt>
                <c:pt idx="128">
                  <c:v>3937.4294100000002</c:v>
                </c:pt>
                <c:pt idx="129">
                  <c:v>3936.94724</c:v>
                </c:pt>
                <c:pt idx="130">
                  <c:v>3936.4650700000002</c:v>
                </c:pt>
                <c:pt idx="131">
                  <c:v>3935.9828900000002</c:v>
                </c:pt>
                <c:pt idx="132">
                  <c:v>3935.50072</c:v>
                </c:pt>
                <c:pt idx="133">
                  <c:v>3935.01854</c:v>
                </c:pt>
                <c:pt idx="134">
                  <c:v>3934.5363699999998</c:v>
                </c:pt>
                <c:pt idx="135">
                  <c:v>3934.0542</c:v>
                </c:pt>
                <c:pt idx="136">
                  <c:v>3933.5720200000001</c:v>
                </c:pt>
                <c:pt idx="137">
                  <c:v>3933.0898499999998</c:v>
                </c:pt>
                <c:pt idx="138">
                  <c:v>3932.6076800000001</c:v>
                </c:pt>
                <c:pt idx="139">
                  <c:v>3932.1255000000001</c:v>
                </c:pt>
                <c:pt idx="140">
                  <c:v>3931.6433299999999</c:v>
                </c:pt>
                <c:pt idx="141">
                  <c:v>3931.1611600000001</c:v>
                </c:pt>
                <c:pt idx="142">
                  <c:v>3930.6789800000001</c:v>
                </c:pt>
                <c:pt idx="143">
                  <c:v>3930.1968099999999</c:v>
                </c:pt>
                <c:pt idx="144">
                  <c:v>3929.7146400000001</c:v>
                </c:pt>
                <c:pt idx="145">
                  <c:v>3929.2324600000002</c:v>
                </c:pt>
                <c:pt idx="146">
                  <c:v>3928.7502899999999</c:v>
                </c:pt>
                <c:pt idx="147">
                  <c:v>3928.26811</c:v>
                </c:pt>
                <c:pt idx="148">
                  <c:v>3927.7859400000002</c:v>
                </c:pt>
                <c:pt idx="149">
                  <c:v>3927.30377</c:v>
                </c:pt>
                <c:pt idx="150">
                  <c:v>3926.82159</c:v>
                </c:pt>
                <c:pt idx="151">
                  <c:v>3926.3394199999998</c:v>
                </c:pt>
                <c:pt idx="152">
                  <c:v>3925.85725</c:v>
                </c:pt>
                <c:pt idx="153">
                  <c:v>3925.3750700000001</c:v>
                </c:pt>
                <c:pt idx="154">
                  <c:v>3924.8928999999998</c:v>
                </c:pt>
                <c:pt idx="155">
                  <c:v>3924.4107300000001</c:v>
                </c:pt>
                <c:pt idx="156">
                  <c:v>3923.9285500000001</c:v>
                </c:pt>
                <c:pt idx="157">
                  <c:v>3923.4463799999999</c:v>
                </c:pt>
                <c:pt idx="158">
                  <c:v>3922.9642100000001</c:v>
                </c:pt>
                <c:pt idx="159">
                  <c:v>3922.4820300000001</c:v>
                </c:pt>
                <c:pt idx="160">
                  <c:v>3921.9998599999999</c:v>
                </c:pt>
                <c:pt idx="161">
                  <c:v>3921.5176799999999</c:v>
                </c:pt>
                <c:pt idx="162">
                  <c:v>3921.0355100000002</c:v>
                </c:pt>
                <c:pt idx="163">
                  <c:v>3920.5533399999999</c:v>
                </c:pt>
                <c:pt idx="164">
                  <c:v>3920.07116</c:v>
                </c:pt>
                <c:pt idx="165">
                  <c:v>3919.5889900000002</c:v>
                </c:pt>
                <c:pt idx="166">
                  <c:v>3919.10682</c:v>
                </c:pt>
                <c:pt idx="167">
                  <c:v>3918.62464</c:v>
                </c:pt>
                <c:pt idx="168">
                  <c:v>3918.1424699999998</c:v>
                </c:pt>
                <c:pt idx="169">
                  <c:v>3917.6603</c:v>
                </c:pt>
                <c:pt idx="170">
                  <c:v>3917.17812</c:v>
                </c:pt>
                <c:pt idx="171">
                  <c:v>3916.6959499999998</c:v>
                </c:pt>
                <c:pt idx="172">
                  <c:v>3916.21378</c:v>
                </c:pt>
                <c:pt idx="173">
                  <c:v>3915.7316000000001</c:v>
                </c:pt>
                <c:pt idx="174">
                  <c:v>3915.2494299999998</c:v>
                </c:pt>
                <c:pt idx="175">
                  <c:v>3914.7672499999999</c:v>
                </c:pt>
                <c:pt idx="176">
                  <c:v>3914.2850800000001</c:v>
                </c:pt>
                <c:pt idx="177">
                  <c:v>3913.8029099999999</c:v>
                </c:pt>
                <c:pt idx="178">
                  <c:v>3913.3207299999999</c:v>
                </c:pt>
                <c:pt idx="179">
                  <c:v>3912.8385600000001</c:v>
                </c:pt>
                <c:pt idx="180">
                  <c:v>3912.3563899999999</c:v>
                </c:pt>
                <c:pt idx="181">
                  <c:v>3911.8742099999999</c:v>
                </c:pt>
                <c:pt idx="182">
                  <c:v>3911.3920400000002</c:v>
                </c:pt>
                <c:pt idx="183">
                  <c:v>3910.90987</c:v>
                </c:pt>
                <c:pt idx="184">
                  <c:v>3910.42769</c:v>
                </c:pt>
                <c:pt idx="185">
                  <c:v>3909.9455200000002</c:v>
                </c:pt>
                <c:pt idx="186">
                  <c:v>3909.4633399999998</c:v>
                </c:pt>
                <c:pt idx="187">
                  <c:v>3908.98117</c:v>
                </c:pt>
                <c:pt idx="188">
                  <c:v>3908.4989999999998</c:v>
                </c:pt>
                <c:pt idx="189">
                  <c:v>3908.0168199999998</c:v>
                </c:pt>
                <c:pt idx="190">
                  <c:v>3907.5346500000001</c:v>
                </c:pt>
                <c:pt idx="191">
                  <c:v>3907.0524799999998</c:v>
                </c:pt>
                <c:pt idx="192">
                  <c:v>3906.5702999999999</c:v>
                </c:pt>
                <c:pt idx="193">
                  <c:v>3906.0881300000001</c:v>
                </c:pt>
                <c:pt idx="194">
                  <c:v>3905.6059599999999</c:v>
                </c:pt>
                <c:pt idx="195">
                  <c:v>3905.1237799999999</c:v>
                </c:pt>
                <c:pt idx="196">
                  <c:v>3904.6416100000001</c:v>
                </c:pt>
                <c:pt idx="197">
                  <c:v>3904.1594399999999</c:v>
                </c:pt>
                <c:pt idx="198">
                  <c:v>3903.6772599999999</c:v>
                </c:pt>
                <c:pt idx="199">
                  <c:v>3903.1950900000002</c:v>
                </c:pt>
                <c:pt idx="200">
                  <c:v>3902.7129100000002</c:v>
                </c:pt>
                <c:pt idx="201">
                  <c:v>3902.23074</c:v>
                </c:pt>
                <c:pt idx="202">
                  <c:v>3901.7485700000002</c:v>
                </c:pt>
                <c:pt idx="203">
                  <c:v>3901.2663899999998</c:v>
                </c:pt>
                <c:pt idx="204">
                  <c:v>3900.78422</c:v>
                </c:pt>
                <c:pt idx="205">
                  <c:v>3900.3020499999998</c:v>
                </c:pt>
                <c:pt idx="206">
                  <c:v>3899.8198699999998</c:v>
                </c:pt>
                <c:pt idx="207">
                  <c:v>3899.3377</c:v>
                </c:pt>
                <c:pt idx="208">
                  <c:v>3898.8555299999998</c:v>
                </c:pt>
                <c:pt idx="209">
                  <c:v>3898.3733499999998</c:v>
                </c:pt>
                <c:pt idx="210">
                  <c:v>3897.8911800000001</c:v>
                </c:pt>
                <c:pt idx="211">
                  <c:v>3897.4090099999999</c:v>
                </c:pt>
                <c:pt idx="212">
                  <c:v>3896.9268299999999</c:v>
                </c:pt>
                <c:pt idx="213">
                  <c:v>3896.4446600000001</c:v>
                </c:pt>
                <c:pt idx="214">
                  <c:v>3895.9624800000001</c:v>
                </c:pt>
                <c:pt idx="215">
                  <c:v>3895.4803099999999</c:v>
                </c:pt>
                <c:pt idx="216">
                  <c:v>3894.9981400000001</c:v>
                </c:pt>
                <c:pt idx="217">
                  <c:v>3894.5159600000002</c:v>
                </c:pt>
                <c:pt idx="218">
                  <c:v>3894.03379</c:v>
                </c:pt>
                <c:pt idx="219">
                  <c:v>3893.5516200000002</c:v>
                </c:pt>
                <c:pt idx="220">
                  <c:v>3893.0694400000002</c:v>
                </c:pt>
                <c:pt idx="221">
                  <c:v>3892.58727</c:v>
                </c:pt>
                <c:pt idx="222">
                  <c:v>3892.1051000000002</c:v>
                </c:pt>
                <c:pt idx="223">
                  <c:v>3891.6229199999998</c:v>
                </c:pt>
                <c:pt idx="224">
                  <c:v>3891.14075</c:v>
                </c:pt>
                <c:pt idx="225">
                  <c:v>3890.6585799999998</c:v>
                </c:pt>
                <c:pt idx="226">
                  <c:v>3890.1763999999998</c:v>
                </c:pt>
                <c:pt idx="227">
                  <c:v>3889.6942300000001</c:v>
                </c:pt>
                <c:pt idx="228">
                  <c:v>3889.2120500000001</c:v>
                </c:pt>
                <c:pt idx="229">
                  <c:v>3888.7298799999999</c:v>
                </c:pt>
                <c:pt idx="230">
                  <c:v>3888.2477100000001</c:v>
                </c:pt>
                <c:pt idx="231">
                  <c:v>3887.7655300000001</c:v>
                </c:pt>
                <c:pt idx="232">
                  <c:v>3887.2833599999999</c:v>
                </c:pt>
                <c:pt idx="233">
                  <c:v>3886.8011900000001</c:v>
                </c:pt>
                <c:pt idx="234">
                  <c:v>3886.3190100000002</c:v>
                </c:pt>
                <c:pt idx="235">
                  <c:v>3885.8368399999999</c:v>
                </c:pt>
                <c:pt idx="236">
                  <c:v>3885.3546700000002</c:v>
                </c:pt>
                <c:pt idx="237">
                  <c:v>3884.8724900000002</c:v>
                </c:pt>
                <c:pt idx="238">
                  <c:v>3884.39032</c:v>
                </c:pt>
                <c:pt idx="239">
                  <c:v>3883.9081500000002</c:v>
                </c:pt>
                <c:pt idx="240">
                  <c:v>3883.4259699999998</c:v>
                </c:pt>
                <c:pt idx="241">
                  <c:v>3882.9438</c:v>
                </c:pt>
                <c:pt idx="242">
                  <c:v>3882.46162</c:v>
                </c:pt>
                <c:pt idx="243">
                  <c:v>3881.9794499999998</c:v>
                </c:pt>
                <c:pt idx="244">
                  <c:v>3881.49728</c:v>
                </c:pt>
                <c:pt idx="245">
                  <c:v>3881.0151000000001</c:v>
                </c:pt>
                <c:pt idx="246">
                  <c:v>3880.5329299999999</c:v>
                </c:pt>
                <c:pt idx="247">
                  <c:v>3880.0507600000001</c:v>
                </c:pt>
                <c:pt idx="248">
                  <c:v>3879.5685800000001</c:v>
                </c:pt>
                <c:pt idx="249">
                  <c:v>3879.0864099999999</c:v>
                </c:pt>
                <c:pt idx="250">
                  <c:v>3878.6042400000001</c:v>
                </c:pt>
                <c:pt idx="251">
                  <c:v>3878.1220600000001</c:v>
                </c:pt>
                <c:pt idx="252">
                  <c:v>3877.6398899999999</c:v>
                </c:pt>
                <c:pt idx="253">
                  <c:v>3877.1577200000002</c:v>
                </c:pt>
                <c:pt idx="254">
                  <c:v>3876.6755400000002</c:v>
                </c:pt>
                <c:pt idx="255">
                  <c:v>3876.19337</c:v>
                </c:pt>
                <c:pt idx="256">
                  <c:v>3875.71119</c:v>
                </c:pt>
                <c:pt idx="257">
                  <c:v>3875.2290200000002</c:v>
                </c:pt>
                <c:pt idx="258">
                  <c:v>3874.74685</c:v>
                </c:pt>
                <c:pt idx="259">
                  <c:v>3874.26467</c:v>
                </c:pt>
                <c:pt idx="260">
                  <c:v>3873.7824999999998</c:v>
                </c:pt>
                <c:pt idx="261">
                  <c:v>3873.30033</c:v>
                </c:pt>
                <c:pt idx="262">
                  <c:v>3872.8181500000001</c:v>
                </c:pt>
                <c:pt idx="263">
                  <c:v>3872.3359799999998</c:v>
                </c:pt>
                <c:pt idx="264">
                  <c:v>3871.8538100000001</c:v>
                </c:pt>
                <c:pt idx="265">
                  <c:v>3871.3716300000001</c:v>
                </c:pt>
                <c:pt idx="266">
                  <c:v>3870.8894599999999</c:v>
                </c:pt>
                <c:pt idx="267">
                  <c:v>3870.4072900000001</c:v>
                </c:pt>
                <c:pt idx="268">
                  <c:v>3869.9251100000001</c:v>
                </c:pt>
                <c:pt idx="269">
                  <c:v>3869.4429399999999</c:v>
                </c:pt>
                <c:pt idx="270">
                  <c:v>3868.9607599999999</c:v>
                </c:pt>
                <c:pt idx="271">
                  <c:v>3868.4785900000002</c:v>
                </c:pt>
                <c:pt idx="272">
                  <c:v>3867.9964199999999</c:v>
                </c:pt>
                <c:pt idx="273">
                  <c:v>3867.51424</c:v>
                </c:pt>
                <c:pt idx="274">
                  <c:v>3867.0320700000002</c:v>
                </c:pt>
                <c:pt idx="275">
                  <c:v>3866.5499</c:v>
                </c:pt>
                <c:pt idx="276">
                  <c:v>3866.06772</c:v>
                </c:pt>
                <c:pt idx="277">
                  <c:v>3865.5855499999998</c:v>
                </c:pt>
                <c:pt idx="278">
                  <c:v>3865.10338</c:v>
                </c:pt>
                <c:pt idx="279">
                  <c:v>3864.6212</c:v>
                </c:pt>
                <c:pt idx="280">
                  <c:v>3864.1390299999998</c:v>
                </c:pt>
                <c:pt idx="281">
                  <c:v>3863.6568600000001</c:v>
                </c:pt>
                <c:pt idx="282">
                  <c:v>3863.1746800000001</c:v>
                </c:pt>
                <c:pt idx="283">
                  <c:v>3862.6925099999999</c:v>
                </c:pt>
                <c:pt idx="284">
                  <c:v>3862.2103299999999</c:v>
                </c:pt>
                <c:pt idx="285">
                  <c:v>3861.7281600000001</c:v>
                </c:pt>
                <c:pt idx="286">
                  <c:v>3861.2459899999999</c:v>
                </c:pt>
                <c:pt idx="287">
                  <c:v>3860.7638099999999</c:v>
                </c:pt>
                <c:pt idx="288">
                  <c:v>3860.2816400000002</c:v>
                </c:pt>
                <c:pt idx="289">
                  <c:v>3859.7994699999999</c:v>
                </c:pt>
                <c:pt idx="290">
                  <c:v>3859.31729</c:v>
                </c:pt>
                <c:pt idx="291">
                  <c:v>3858.8351200000002</c:v>
                </c:pt>
                <c:pt idx="292">
                  <c:v>3858.35295</c:v>
                </c:pt>
                <c:pt idx="293">
                  <c:v>3857.87077</c:v>
                </c:pt>
                <c:pt idx="294">
                  <c:v>3857.3886000000002</c:v>
                </c:pt>
                <c:pt idx="295">
                  <c:v>3856.90643</c:v>
                </c:pt>
                <c:pt idx="296">
                  <c:v>3856.42425</c:v>
                </c:pt>
                <c:pt idx="297">
                  <c:v>3855.9420799999998</c:v>
                </c:pt>
                <c:pt idx="298">
                  <c:v>3855.4598999999998</c:v>
                </c:pt>
                <c:pt idx="299">
                  <c:v>3854.9777300000001</c:v>
                </c:pt>
                <c:pt idx="300">
                  <c:v>3854.4955599999998</c:v>
                </c:pt>
                <c:pt idx="301">
                  <c:v>3854.0133799999999</c:v>
                </c:pt>
                <c:pt idx="302">
                  <c:v>3853.5312100000001</c:v>
                </c:pt>
                <c:pt idx="303">
                  <c:v>3853.0490399999999</c:v>
                </c:pt>
                <c:pt idx="304">
                  <c:v>3852.5668599999999</c:v>
                </c:pt>
                <c:pt idx="305">
                  <c:v>3852.0846900000001</c:v>
                </c:pt>
                <c:pt idx="306">
                  <c:v>3851.6025199999999</c:v>
                </c:pt>
                <c:pt idx="307">
                  <c:v>3851.1203399999999</c:v>
                </c:pt>
                <c:pt idx="308">
                  <c:v>3850.6381700000002</c:v>
                </c:pt>
                <c:pt idx="309">
                  <c:v>3850.1559999999999</c:v>
                </c:pt>
                <c:pt idx="310">
                  <c:v>3849.67382</c:v>
                </c:pt>
                <c:pt idx="311">
                  <c:v>3849.1916500000002</c:v>
                </c:pt>
                <c:pt idx="312">
                  <c:v>3848.7094699999998</c:v>
                </c:pt>
                <c:pt idx="313">
                  <c:v>3848.2273</c:v>
                </c:pt>
                <c:pt idx="314">
                  <c:v>3847.7451299999998</c:v>
                </c:pt>
                <c:pt idx="315">
                  <c:v>3847.2629499999998</c:v>
                </c:pt>
                <c:pt idx="316">
                  <c:v>3846.78078</c:v>
                </c:pt>
                <c:pt idx="317">
                  <c:v>3846.2986099999998</c:v>
                </c:pt>
                <c:pt idx="318">
                  <c:v>3845.8164299999999</c:v>
                </c:pt>
                <c:pt idx="319">
                  <c:v>3845.3342600000001</c:v>
                </c:pt>
                <c:pt idx="320">
                  <c:v>3844.8520899999999</c:v>
                </c:pt>
                <c:pt idx="321">
                  <c:v>3844.3699099999999</c:v>
                </c:pt>
                <c:pt idx="322">
                  <c:v>3843.8877400000001</c:v>
                </c:pt>
                <c:pt idx="323">
                  <c:v>3843.4055699999999</c:v>
                </c:pt>
                <c:pt idx="324">
                  <c:v>3842.9233899999999</c:v>
                </c:pt>
                <c:pt idx="325">
                  <c:v>3842.4412200000002</c:v>
                </c:pt>
                <c:pt idx="326">
                  <c:v>3841.9590400000002</c:v>
                </c:pt>
                <c:pt idx="327">
                  <c:v>3841.47687</c:v>
                </c:pt>
                <c:pt idx="328">
                  <c:v>3840.9947000000002</c:v>
                </c:pt>
                <c:pt idx="329">
                  <c:v>3840.5125200000002</c:v>
                </c:pt>
                <c:pt idx="330">
                  <c:v>3840.03035</c:v>
                </c:pt>
                <c:pt idx="331">
                  <c:v>3839.5481799999998</c:v>
                </c:pt>
                <c:pt idx="332">
                  <c:v>3839.0659999999998</c:v>
                </c:pt>
                <c:pt idx="333">
                  <c:v>3838.58383</c:v>
                </c:pt>
                <c:pt idx="334">
                  <c:v>3838.1016599999998</c:v>
                </c:pt>
                <c:pt idx="335">
                  <c:v>3837.6194799999998</c:v>
                </c:pt>
                <c:pt idx="336">
                  <c:v>3837.1373100000001</c:v>
                </c:pt>
                <c:pt idx="337">
                  <c:v>3836.6551399999998</c:v>
                </c:pt>
                <c:pt idx="338">
                  <c:v>3836.1729599999999</c:v>
                </c:pt>
                <c:pt idx="339">
                  <c:v>3835.6907900000001</c:v>
                </c:pt>
                <c:pt idx="340">
                  <c:v>3835.2086100000001</c:v>
                </c:pt>
                <c:pt idx="341">
                  <c:v>3834.7264399999999</c:v>
                </c:pt>
                <c:pt idx="342">
                  <c:v>3834.2442700000001</c:v>
                </c:pt>
                <c:pt idx="343">
                  <c:v>3833.7620900000002</c:v>
                </c:pt>
                <c:pt idx="344">
                  <c:v>3833.2799199999999</c:v>
                </c:pt>
                <c:pt idx="345">
                  <c:v>3832.7977500000002</c:v>
                </c:pt>
                <c:pt idx="346">
                  <c:v>3832.3155700000002</c:v>
                </c:pt>
                <c:pt idx="347">
                  <c:v>3831.8334</c:v>
                </c:pt>
                <c:pt idx="348">
                  <c:v>3831.3512300000002</c:v>
                </c:pt>
                <c:pt idx="349">
                  <c:v>3830.8690499999998</c:v>
                </c:pt>
                <c:pt idx="350">
                  <c:v>3830.38688</c:v>
                </c:pt>
                <c:pt idx="351">
                  <c:v>3829.9047099999998</c:v>
                </c:pt>
                <c:pt idx="352">
                  <c:v>3829.4225299999998</c:v>
                </c:pt>
                <c:pt idx="353">
                  <c:v>3828.9403600000001</c:v>
                </c:pt>
                <c:pt idx="354">
                  <c:v>3828.4581800000001</c:v>
                </c:pt>
                <c:pt idx="355">
                  <c:v>3827.9760099999999</c:v>
                </c:pt>
                <c:pt idx="356">
                  <c:v>3827.4938400000001</c:v>
                </c:pt>
                <c:pt idx="357">
                  <c:v>3827.0116600000001</c:v>
                </c:pt>
                <c:pt idx="358">
                  <c:v>3826.5294899999999</c:v>
                </c:pt>
                <c:pt idx="359">
                  <c:v>3826.0473200000001</c:v>
                </c:pt>
                <c:pt idx="360">
                  <c:v>3825.5651400000002</c:v>
                </c:pt>
                <c:pt idx="361">
                  <c:v>3825.0829699999999</c:v>
                </c:pt>
                <c:pt idx="362">
                  <c:v>3824.6008000000002</c:v>
                </c:pt>
                <c:pt idx="363">
                  <c:v>3824.1186200000002</c:v>
                </c:pt>
                <c:pt idx="364">
                  <c:v>3823.63645</c:v>
                </c:pt>
                <c:pt idx="365">
                  <c:v>3823.1542800000002</c:v>
                </c:pt>
                <c:pt idx="366">
                  <c:v>3822.6720999999998</c:v>
                </c:pt>
                <c:pt idx="367">
                  <c:v>3822.18993</c:v>
                </c:pt>
                <c:pt idx="368">
                  <c:v>3821.70775</c:v>
                </c:pt>
                <c:pt idx="369">
                  <c:v>3821.2255799999998</c:v>
                </c:pt>
                <c:pt idx="370">
                  <c:v>3820.74341</c:v>
                </c:pt>
                <c:pt idx="371">
                  <c:v>3820.2612300000001</c:v>
                </c:pt>
                <c:pt idx="372">
                  <c:v>3819.7790599999998</c:v>
                </c:pt>
                <c:pt idx="373">
                  <c:v>3819.2968900000001</c:v>
                </c:pt>
                <c:pt idx="374">
                  <c:v>3818.8147100000001</c:v>
                </c:pt>
                <c:pt idx="375">
                  <c:v>3818.3325399999999</c:v>
                </c:pt>
                <c:pt idx="376">
                  <c:v>3817.8503700000001</c:v>
                </c:pt>
                <c:pt idx="377">
                  <c:v>3817.3681900000001</c:v>
                </c:pt>
                <c:pt idx="378">
                  <c:v>3816.8860199999999</c:v>
                </c:pt>
                <c:pt idx="379">
                  <c:v>3816.4038500000001</c:v>
                </c:pt>
                <c:pt idx="380">
                  <c:v>3815.9216700000002</c:v>
                </c:pt>
                <c:pt idx="381">
                  <c:v>3815.4395</c:v>
                </c:pt>
                <c:pt idx="382">
                  <c:v>3814.95732</c:v>
                </c:pt>
                <c:pt idx="383">
                  <c:v>3814.4751500000002</c:v>
                </c:pt>
                <c:pt idx="384">
                  <c:v>3813.99298</c:v>
                </c:pt>
                <c:pt idx="385">
                  <c:v>3813.5108</c:v>
                </c:pt>
                <c:pt idx="386">
                  <c:v>3813.0286299999998</c:v>
                </c:pt>
                <c:pt idx="387">
                  <c:v>3812.54646</c:v>
                </c:pt>
                <c:pt idx="388">
                  <c:v>3812.0642800000001</c:v>
                </c:pt>
                <c:pt idx="389">
                  <c:v>3811.5821099999998</c:v>
                </c:pt>
                <c:pt idx="390">
                  <c:v>3811.0999400000001</c:v>
                </c:pt>
                <c:pt idx="391">
                  <c:v>3810.6177600000001</c:v>
                </c:pt>
                <c:pt idx="392">
                  <c:v>3810.1355899999999</c:v>
                </c:pt>
                <c:pt idx="393">
                  <c:v>3809.6534099999999</c:v>
                </c:pt>
                <c:pt idx="394">
                  <c:v>3809.1712400000001</c:v>
                </c:pt>
                <c:pt idx="395">
                  <c:v>3808.6890699999999</c:v>
                </c:pt>
                <c:pt idx="396">
                  <c:v>3808.2068899999999</c:v>
                </c:pt>
                <c:pt idx="397">
                  <c:v>3807.7247200000002</c:v>
                </c:pt>
                <c:pt idx="398">
                  <c:v>3807.2425499999999</c:v>
                </c:pt>
                <c:pt idx="399">
                  <c:v>3806.76037</c:v>
                </c:pt>
                <c:pt idx="400">
                  <c:v>3806.2782000000002</c:v>
                </c:pt>
                <c:pt idx="401">
                  <c:v>3805.79603</c:v>
                </c:pt>
                <c:pt idx="402">
                  <c:v>3805.31385</c:v>
                </c:pt>
                <c:pt idx="403">
                  <c:v>3804.8316799999998</c:v>
                </c:pt>
                <c:pt idx="404">
                  <c:v>3804.34951</c:v>
                </c:pt>
                <c:pt idx="405">
                  <c:v>3803.86733</c:v>
                </c:pt>
                <c:pt idx="406">
                  <c:v>3803.3851599999998</c:v>
                </c:pt>
                <c:pt idx="407">
                  <c:v>3802.9029799999998</c:v>
                </c:pt>
                <c:pt idx="408">
                  <c:v>3802.4208100000001</c:v>
                </c:pt>
                <c:pt idx="409">
                  <c:v>3801.9386399999999</c:v>
                </c:pt>
                <c:pt idx="410">
                  <c:v>3801.4564599999999</c:v>
                </c:pt>
                <c:pt idx="411">
                  <c:v>3800.9742900000001</c:v>
                </c:pt>
                <c:pt idx="412">
                  <c:v>3800.4921199999999</c:v>
                </c:pt>
                <c:pt idx="413">
                  <c:v>3800.0099399999999</c:v>
                </c:pt>
                <c:pt idx="414">
                  <c:v>3799.5277700000001</c:v>
                </c:pt>
                <c:pt idx="415">
                  <c:v>3799.0455999999999</c:v>
                </c:pt>
                <c:pt idx="416">
                  <c:v>3798.56342</c:v>
                </c:pt>
                <c:pt idx="417">
                  <c:v>3798.0812500000002</c:v>
                </c:pt>
                <c:pt idx="418">
                  <c:v>3797.59908</c:v>
                </c:pt>
                <c:pt idx="419">
                  <c:v>3797.1169</c:v>
                </c:pt>
                <c:pt idx="420">
                  <c:v>3796.6347300000002</c:v>
                </c:pt>
                <c:pt idx="421">
                  <c:v>3796.1525499999998</c:v>
                </c:pt>
                <c:pt idx="422">
                  <c:v>3795.67038</c:v>
                </c:pt>
                <c:pt idx="423">
                  <c:v>3795.1882099999998</c:v>
                </c:pt>
                <c:pt idx="424">
                  <c:v>3794.7060299999998</c:v>
                </c:pt>
                <c:pt idx="425">
                  <c:v>3794.2238600000001</c:v>
                </c:pt>
                <c:pt idx="426">
                  <c:v>3793.7416899999998</c:v>
                </c:pt>
                <c:pt idx="427">
                  <c:v>3793.2595099999999</c:v>
                </c:pt>
                <c:pt idx="428">
                  <c:v>3792.7773400000001</c:v>
                </c:pt>
                <c:pt idx="429">
                  <c:v>3792.2951699999999</c:v>
                </c:pt>
                <c:pt idx="430">
                  <c:v>3791.8129899999999</c:v>
                </c:pt>
                <c:pt idx="431">
                  <c:v>3791.3308200000001</c:v>
                </c:pt>
                <c:pt idx="432">
                  <c:v>3790.8486499999999</c:v>
                </c:pt>
                <c:pt idx="433">
                  <c:v>3790.3664699999999</c:v>
                </c:pt>
                <c:pt idx="434">
                  <c:v>3789.8843000000002</c:v>
                </c:pt>
                <c:pt idx="435">
                  <c:v>3789.4021200000002</c:v>
                </c:pt>
                <c:pt idx="436">
                  <c:v>3788.91995</c:v>
                </c:pt>
                <c:pt idx="437">
                  <c:v>3788.4377800000002</c:v>
                </c:pt>
                <c:pt idx="438">
                  <c:v>3787.9555999999998</c:v>
                </c:pt>
                <c:pt idx="439">
                  <c:v>3787.47343</c:v>
                </c:pt>
                <c:pt idx="440">
                  <c:v>3786.9912599999998</c:v>
                </c:pt>
                <c:pt idx="441">
                  <c:v>3786.5090799999998</c:v>
                </c:pt>
                <c:pt idx="442">
                  <c:v>3786.02691</c:v>
                </c:pt>
                <c:pt idx="443">
                  <c:v>3785.5447399999998</c:v>
                </c:pt>
                <c:pt idx="444">
                  <c:v>3785.0625599999998</c:v>
                </c:pt>
                <c:pt idx="445">
                  <c:v>3784.5803900000001</c:v>
                </c:pt>
                <c:pt idx="446">
                  <c:v>3784.0982199999999</c:v>
                </c:pt>
                <c:pt idx="447">
                  <c:v>3783.6160399999999</c:v>
                </c:pt>
                <c:pt idx="448">
                  <c:v>3783.1338700000001</c:v>
                </c:pt>
                <c:pt idx="449">
                  <c:v>3782.6516900000001</c:v>
                </c:pt>
                <c:pt idx="450">
                  <c:v>3782.1695199999999</c:v>
                </c:pt>
                <c:pt idx="451">
                  <c:v>3781.6873500000002</c:v>
                </c:pt>
                <c:pt idx="452">
                  <c:v>3781.2051700000002</c:v>
                </c:pt>
                <c:pt idx="453">
                  <c:v>3780.723</c:v>
                </c:pt>
                <c:pt idx="454">
                  <c:v>3780.2408300000002</c:v>
                </c:pt>
                <c:pt idx="455">
                  <c:v>3779.7586500000002</c:v>
                </c:pt>
                <c:pt idx="456">
                  <c:v>3779.27648</c:v>
                </c:pt>
                <c:pt idx="457">
                  <c:v>3778.7943100000002</c:v>
                </c:pt>
                <c:pt idx="458">
                  <c:v>3778.3121299999998</c:v>
                </c:pt>
                <c:pt idx="459">
                  <c:v>3777.82996</c:v>
                </c:pt>
                <c:pt idx="460">
                  <c:v>3777.3477899999998</c:v>
                </c:pt>
                <c:pt idx="461">
                  <c:v>3776.8656099999998</c:v>
                </c:pt>
                <c:pt idx="462">
                  <c:v>3776.3834400000001</c:v>
                </c:pt>
                <c:pt idx="463">
                  <c:v>3775.9012600000001</c:v>
                </c:pt>
                <c:pt idx="464">
                  <c:v>3775.4190899999999</c:v>
                </c:pt>
                <c:pt idx="465">
                  <c:v>3774.9369200000001</c:v>
                </c:pt>
                <c:pt idx="466">
                  <c:v>3774.4547400000001</c:v>
                </c:pt>
                <c:pt idx="467">
                  <c:v>3773.9725699999999</c:v>
                </c:pt>
                <c:pt idx="468">
                  <c:v>3773.4904000000001</c:v>
                </c:pt>
                <c:pt idx="469">
                  <c:v>3773.0082200000002</c:v>
                </c:pt>
                <c:pt idx="470">
                  <c:v>3772.5260499999999</c:v>
                </c:pt>
                <c:pt idx="471">
                  <c:v>3772.0438800000002</c:v>
                </c:pt>
                <c:pt idx="472">
                  <c:v>3771.5617000000002</c:v>
                </c:pt>
                <c:pt idx="473">
                  <c:v>3771.07953</c:v>
                </c:pt>
                <c:pt idx="474">
                  <c:v>3770.5973600000002</c:v>
                </c:pt>
                <c:pt idx="475">
                  <c:v>3770.1151799999998</c:v>
                </c:pt>
                <c:pt idx="476">
                  <c:v>3769.63301</c:v>
                </c:pt>
                <c:pt idx="477">
                  <c:v>3769.15083</c:v>
                </c:pt>
                <c:pt idx="478">
                  <c:v>3768.6686599999998</c:v>
                </c:pt>
                <c:pt idx="479">
                  <c:v>3768.18649</c:v>
                </c:pt>
                <c:pt idx="480">
                  <c:v>3767.7043100000001</c:v>
                </c:pt>
                <c:pt idx="481">
                  <c:v>3767.2221399999999</c:v>
                </c:pt>
                <c:pt idx="482">
                  <c:v>3766.7399700000001</c:v>
                </c:pt>
                <c:pt idx="483">
                  <c:v>3766.2577900000001</c:v>
                </c:pt>
                <c:pt idx="484">
                  <c:v>3765.7756199999999</c:v>
                </c:pt>
                <c:pt idx="485">
                  <c:v>3765.2934500000001</c:v>
                </c:pt>
                <c:pt idx="486">
                  <c:v>3764.8112700000001</c:v>
                </c:pt>
                <c:pt idx="487">
                  <c:v>3764.3290999999999</c:v>
                </c:pt>
                <c:pt idx="488">
                  <c:v>3763.8469300000002</c:v>
                </c:pt>
                <c:pt idx="489">
                  <c:v>3763.3647500000002</c:v>
                </c:pt>
                <c:pt idx="490">
                  <c:v>3762.88258</c:v>
                </c:pt>
                <c:pt idx="491">
                  <c:v>3762.4004</c:v>
                </c:pt>
                <c:pt idx="492">
                  <c:v>3761.9182300000002</c:v>
                </c:pt>
                <c:pt idx="493">
                  <c:v>3761.43606</c:v>
                </c:pt>
                <c:pt idx="494">
                  <c:v>3760.95388</c:v>
                </c:pt>
                <c:pt idx="495">
                  <c:v>3760.4717099999998</c:v>
                </c:pt>
                <c:pt idx="496">
                  <c:v>3759.98954</c:v>
                </c:pt>
                <c:pt idx="497">
                  <c:v>3759.5073600000001</c:v>
                </c:pt>
                <c:pt idx="498">
                  <c:v>3759.0251899999998</c:v>
                </c:pt>
                <c:pt idx="499">
                  <c:v>3758.5430200000001</c:v>
                </c:pt>
                <c:pt idx="500">
                  <c:v>3758.0608400000001</c:v>
                </c:pt>
                <c:pt idx="501">
                  <c:v>3757.5786699999999</c:v>
                </c:pt>
                <c:pt idx="502">
                  <c:v>3757.0965000000001</c:v>
                </c:pt>
                <c:pt idx="503">
                  <c:v>3756.6143200000001</c:v>
                </c:pt>
                <c:pt idx="504">
                  <c:v>3756.1321499999999</c:v>
                </c:pt>
                <c:pt idx="505">
                  <c:v>3755.6499699999999</c:v>
                </c:pt>
                <c:pt idx="506">
                  <c:v>3755.1678000000002</c:v>
                </c:pt>
                <c:pt idx="507">
                  <c:v>3754.6856299999999</c:v>
                </c:pt>
                <c:pt idx="508">
                  <c:v>3754.20345</c:v>
                </c:pt>
                <c:pt idx="509">
                  <c:v>3753.7212800000002</c:v>
                </c:pt>
                <c:pt idx="510">
                  <c:v>3753.23911</c:v>
                </c:pt>
                <c:pt idx="511">
                  <c:v>3752.75693</c:v>
                </c:pt>
                <c:pt idx="512">
                  <c:v>3752.2747599999998</c:v>
                </c:pt>
                <c:pt idx="513">
                  <c:v>3751.79259</c:v>
                </c:pt>
                <c:pt idx="514">
                  <c:v>3751.31041</c:v>
                </c:pt>
                <c:pt idx="515">
                  <c:v>3750.8282399999998</c:v>
                </c:pt>
                <c:pt idx="516">
                  <c:v>3750.3460700000001</c:v>
                </c:pt>
                <c:pt idx="517">
                  <c:v>3749.8638900000001</c:v>
                </c:pt>
                <c:pt idx="518">
                  <c:v>3749.3817199999999</c:v>
                </c:pt>
                <c:pt idx="519">
                  <c:v>3748.8995399999999</c:v>
                </c:pt>
                <c:pt idx="520">
                  <c:v>3748.4173700000001</c:v>
                </c:pt>
                <c:pt idx="521">
                  <c:v>3747.9351999999999</c:v>
                </c:pt>
                <c:pt idx="522">
                  <c:v>3747.4530199999999</c:v>
                </c:pt>
                <c:pt idx="523">
                  <c:v>3746.9708500000002</c:v>
                </c:pt>
                <c:pt idx="524">
                  <c:v>3746.4886799999999</c:v>
                </c:pt>
                <c:pt idx="525">
                  <c:v>3746.0065</c:v>
                </c:pt>
                <c:pt idx="526">
                  <c:v>3745.5243300000002</c:v>
                </c:pt>
                <c:pt idx="527">
                  <c:v>3745.04216</c:v>
                </c:pt>
                <c:pt idx="528">
                  <c:v>3744.55998</c:v>
                </c:pt>
                <c:pt idx="529">
                  <c:v>3744.0778100000002</c:v>
                </c:pt>
                <c:pt idx="530">
                  <c:v>3743.59564</c:v>
                </c:pt>
                <c:pt idx="531">
                  <c:v>3743.11346</c:v>
                </c:pt>
                <c:pt idx="532">
                  <c:v>3742.6312899999998</c:v>
                </c:pt>
                <c:pt idx="533">
                  <c:v>3742.1491099999998</c:v>
                </c:pt>
                <c:pt idx="534">
                  <c:v>3741.6669400000001</c:v>
                </c:pt>
                <c:pt idx="535">
                  <c:v>3741.1847699999998</c:v>
                </c:pt>
                <c:pt idx="536">
                  <c:v>3740.7025899999999</c:v>
                </c:pt>
                <c:pt idx="537">
                  <c:v>3740.2204200000001</c:v>
                </c:pt>
                <c:pt idx="538">
                  <c:v>3739.7382499999999</c:v>
                </c:pt>
                <c:pt idx="539">
                  <c:v>3739.2560699999999</c:v>
                </c:pt>
                <c:pt idx="540">
                  <c:v>3738.7739000000001</c:v>
                </c:pt>
                <c:pt idx="541">
                  <c:v>3738.2917299999999</c:v>
                </c:pt>
                <c:pt idx="542">
                  <c:v>3737.8095499999999</c:v>
                </c:pt>
                <c:pt idx="543">
                  <c:v>3737.3273800000002</c:v>
                </c:pt>
                <c:pt idx="544">
                  <c:v>3736.84521</c:v>
                </c:pt>
                <c:pt idx="545">
                  <c:v>3736.36303</c:v>
                </c:pt>
                <c:pt idx="546">
                  <c:v>3735.8808600000002</c:v>
                </c:pt>
                <c:pt idx="547">
                  <c:v>3735.3986799999998</c:v>
                </c:pt>
                <c:pt idx="548">
                  <c:v>3734.91651</c:v>
                </c:pt>
                <c:pt idx="549">
                  <c:v>3734.4343399999998</c:v>
                </c:pt>
                <c:pt idx="550">
                  <c:v>3733.9521599999998</c:v>
                </c:pt>
                <c:pt idx="551">
                  <c:v>3733.4699900000001</c:v>
                </c:pt>
                <c:pt idx="552">
                  <c:v>3732.9878199999998</c:v>
                </c:pt>
                <c:pt idx="553">
                  <c:v>3732.5056399999999</c:v>
                </c:pt>
                <c:pt idx="554">
                  <c:v>3732.0234700000001</c:v>
                </c:pt>
                <c:pt idx="555">
                  <c:v>3731.5412999999999</c:v>
                </c:pt>
                <c:pt idx="556">
                  <c:v>3731.0591199999999</c:v>
                </c:pt>
                <c:pt idx="557">
                  <c:v>3730.5769500000001</c:v>
                </c:pt>
                <c:pt idx="558">
                  <c:v>3730.0947799999999</c:v>
                </c:pt>
                <c:pt idx="559">
                  <c:v>3729.6125999999999</c:v>
                </c:pt>
                <c:pt idx="560">
                  <c:v>3729.1304300000002</c:v>
                </c:pt>
                <c:pt idx="561">
                  <c:v>3728.6482500000002</c:v>
                </c:pt>
                <c:pt idx="562">
                  <c:v>3728.16608</c:v>
                </c:pt>
                <c:pt idx="563">
                  <c:v>3727.6839100000002</c:v>
                </c:pt>
                <c:pt idx="564">
                  <c:v>3727.2017300000002</c:v>
                </c:pt>
                <c:pt idx="565">
                  <c:v>3726.71956</c:v>
                </c:pt>
                <c:pt idx="566">
                  <c:v>3726.2373899999998</c:v>
                </c:pt>
                <c:pt idx="567">
                  <c:v>3725.7552099999998</c:v>
                </c:pt>
                <c:pt idx="568">
                  <c:v>3725.27304</c:v>
                </c:pt>
                <c:pt idx="569">
                  <c:v>3724.7908699999998</c:v>
                </c:pt>
                <c:pt idx="570">
                  <c:v>3724.3086899999998</c:v>
                </c:pt>
                <c:pt idx="571">
                  <c:v>3723.8265200000001</c:v>
                </c:pt>
                <c:pt idx="572">
                  <c:v>3723.3443499999998</c:v>
                </c:pt>
                <c:pt idx="573">
                  <c:v>3722.8621699999999</c:v>
                </c:pt>
                <c:pt idx="574">
                  <c:v>3722.38</c:v>
                </c:pt>
                <c:pt idx="575">
                  <c:v>3721.8978200000001</c:v>
                </c:pt>
                <c:pt idx="576">
                  <c:v>3721.4156499999999</c:v>
                </c:pt>
                <c:pt idx="577">
                  <c:v>3720.9334800000001</c:v>
                </c:pt>
                <c:pt idx="578">
                  <c:v>3720.4513000000002</c:v>
                </c:pt>
                <c:pt idx="579">
                  <c:v>3719.96913</c:v>
                </c:pt>
                <c:pt idx="580">
                  <c:v>3719.4869600000002</c:v>
                </c:pt>
                <c:pt idx="581">
                  <c:v>3719.0047800000002</c:v>
                </c:pt>
                <c:pt idx="582">
                  <c:v>3718.52261</c:v>
                </c:pt>
                <c:pt idx="583">
                  <c:v>3718.0404400000002</c:v>
                </c:pt>
                <c:pt idx="584">
                  <c:v>3717.5582599999998</c:v>
                </c:pt>
                <c:pt idx="585">
                  <c:v>3717.07609</c:v>
                </c:pt>
                <c:pt idx="586">
                  <c:v>3716.5939199999998</c:v>
                </c:pt>
                <c:pt idx="587">
                  <c:v>3716.1117399999998</c:v>
                </c:pt>
                <c:pt idx="588">
                  <c:v>3715.6295700000001</c:v>
                </c:pt>
                <c:pt idx="589">
                  <c:v>3715.1473900000001</c:v>
                </c:pt>
                <c:pt idx="590">
                  <c:v>3714.6652199999999</c:v>
                </c:pt>
                <c:pt idx="591">
                  <c:v>3714.1830500000001</c:v>
                </c:pt>
                <c:pt idx="592">
                  <c:v>3713.7008700000001</c:v>
                </c:pt>
                <c:pt idx="593">
                  <c:v>3713.2186999999999</c:v>
                </c:pt>
                <c:pt idx="594">
                  <c:v>3712.7365300000001</c:v>
                </c:pt>
                <c:pt idx="595">
                  <c:v>3712.2543500000002</c:v>
                </c:pt>
                <c:pt idx="596">
                  <c:v>3711.7721799999999</c:v>
                </c:pt>
                <c:pt idx="597">
                  <c:v>3711.2900100000002</c:v>
                </c:pt>
                <c:pt idx="598">
                  <c:v>3710.8078300000002</c:v>
                </c:pt>
                <c:pt idx="599">
                  <c:v>3710.32566</c:v>
                </c:pt>
                <c:pt idx="600">
                  <c:v>3709.84348</c:v>
                </c:pt>
                <c:pt idx="601">
                  <c:v>3709.3613099999998</c:v>
                </c:pt>
                <c:pt idx="602">
                  <c:v>3708.87914</c:v>
                </c:pt>
                <c:pt idx="603">
                  <c:v>3708.39696</c:v>
                </c:pt>
                <c:pt idx="604">
                  <c:v>3707.9147899999998</c:v>
                </c:pt>
                <c:pt idx="605">
                  <c:v>3707.43262</c:v>
                </c:pt>
                <c:pt idx="606">
                  <c:v>3706.9504400000001</c:v>
                </c:pt>
                <c:pt idx="607">
                  <c:v>3706.4682699999998</c:v>
                </c:pt>
                <c:pt idx="608">
                  <c:v>3705.9861000000001</c:v>
                </c:pt>
                <c:pt idx="609">
                  <c:v>3705.5039200000001</c:v>
                </c:pt>
                <c:pt idx="610">
                  <c:v>3705.0217499999999</c:v>
                </c:pt>
                <c:pt idx="611">
                  <c:v>3704.5395800000001</c:v>
                </c:pt>
                <c:pt idx="612">
                  <c:v>3704.0574000000001</c:v>
                </c:pt>
                <c:pt idx="613">
                  <c:v>3703.5752299999999</c:v>
                </c:pt>
                <c:pt idx="614">
                  <c:v>3703.0930499999999</c:v>
                </c:pt>
                <c:pt idx="615">
                  <c:v>3702.6108800000002</c:v>
                </c:pt>
                <c:pt idx="616">
                  <c:v>3702.12871</c:v>
                </c:pt>
                <c:pt idx="617">
                  <c:v>3701.64653</c:v>
                </c:pt>
                <c:pt idx="618">
                  <c:v>3701.1643600000002</c:v>
                </c:pt>
                <c:pt idx="619">
                  <c:v>3700.68219</c:v>
                </c:pt>
                <c:pt idx="620">
                  <c:v>3700.20001</c:v>
                </c:pt>
                <c:pt idx="621">
                  <c:v>3699.7178399999998</c:v>
                </c:pt>
                <c:pt idx="622">
                  <c:v>3699.23567</c:v>
                </c:pt>
                <c:pt idx="623">
                  <c:v>3698.7534900000001</c:v>
                </c:pt>
                <c:pt idx="624">
                  <c:v>3698.2713199999998</c:v>
                </c:pt>
                <c:pt idx="625">
                  <c:v>3697.7891500000001</c:v>
                </c:pt>
                <c:pt idx="626">
                  <c:v>3697.3069700000001</c:v>
                </c:pt>
                <c:pt idx="627">
                  <c:v>3696.8247999999999</c:v>
                </c:pt>
                <c:pt idx="628">
                  <c:v>3696.3426199999999</c:v>
                </c:pt>
                <c:pt idx="629">
                  <c:v>3695.8604500000001</c:v>
                </c:pt>
                <c:pt idx="630">
                  <c:v>3695.3782799999999</c:v>
                </c:pt>
                <c:pt idx="631">
                  <c:v>3694.8960999999999</c:v>
                </c:pt>
                <c:pt idx="632">
                  <c:v>3694.4139300000002</c:v>
                </c:pt>
                <c:pt idx="633">
                  <c:v>3693.9317599999999</c:v>
                </c:pt>
                <c:pt idx="634">
                  <c:v>3693.44958</c:v>
                </c:pt>
                <c:pt idx="635">
                  <c:v>3692.9674100000002</c:v>
                </c:pt>
                <c:pt idx="636">
                  <c:v>3692.48524</c:v>
                </c:pt>
                <c:pt idx="637">
                  <c:v>3692.00306</c:v>
                </c:pt>
                <c:pt idx="638">
                  <c:v>3691.5208899999998</c:v>
                </c:pt>
                <c:pt idx="639">
                  <c:v>3691.03872</c:v>
                </c:pt>
                <c:pt idx="640">
                  <c:v>3690.55654</c:v>
                </c:pt>
                <c:pt idx="641">
                  <c:v>3690.0743699999998</c:v>
                </c:pt>
                <c:pt idx="642">
                  <c:v>3689.5921899999998</c:v>
                </c:pt>
                <c:pt idx="643">
                  <c:v>3689.1100200000001</c:v>
                </c:pt>
                <c:pt idx="644">
                  <c:v>3688.6278499999999</c:v>
                </c:pt>
                <c:pt idx="645">
                  <c:v>3688.1456699999999</c:v>
                </c:pt>
                <c:pt idx="646">
                  <c:v>3687.6635000000001</c:v>
                </c:pt>
                <c:pt idx="647">
                  <c:v>3687.1813299999999</c:v>
                </c:pt>
                <c:pt idx="648">
                  <c:v>3686.6991499999999</c:v>
                </c:pt>
                <c:pt idx="649">
                  <c:v>3686.2169800000001</c:v>
                </c:pt>
                <c:pt idx="650">
                  <c:v>3685.7348099999999</c:v>
                </c:pt>
                <c:pt idx="651">
                  <c:v>3685.25263</c:v>
                </c:pt>
                <c:pt idx="652">
                  <c:v>3684.7704600000002</c:v>
                </c:pt>
                <c:pt idx="653">
                  <c:v>3684.28829</c:v>
                </c:pt>
                <c:pt idx="654">
                  <c:v>3683.80611</c:v>
                </c:pt>
                <c:pt idx="655">
                  <c:v>3683.3239400000002</c:v>
                </c:pt>
                <c:pt idx="656">
                  <c:v>3682.8417599999998</c:v>
                </c:pt>
                <c:pt idx="657">
                  <c:v>3682.35959</c:v>
                </c:pt>
                <c:pt idx="658">
                  <c:v>3681.8774199999998</c:v>
                </c:pt>
                <c:pt idx="659">
                  <c:v>3681.3952399999998</c:v>
                </c:pt>
                <c:pt idx="660">
                  <c:v>3680.9130700000001</c:v>
                </c:pt>
                <c:pt idx="661">
                  <c:v>3680.4308999999998</c:v>
                </c:pt>
                <c:pt idx="662">
                  <c:v>3679.9487199999999</c:v>
                </c:pt>
                <c:pt idx="663">
                  <c:v>3679.4665500000001</c:v>
                </c:pt>
                <c:pt idx="664">
                  <c:v>3678.9843799999999</c:v>
                </c:pt>
                <c:pt idx="665">
                  <c:v>3678.5021999999999</c:v>
                </c:pt>
                <c:pt idx="666">
                  <c:v>3678.0200300000001</c:v>
                </c:pt>
                <c:pt idx="667">
                  <c:v>3677.5378599999999</c:v>
                </c:pt>
                <c:pt idx="668">
                  <c:v>3677.0556799999999</c:v>
                </c:pt>
                <c:pt idx="669">
                  <c:v>3676.5735100000002</c:v>
                </c:pt>
                <c:pt idx="670">
                  <c:v>3676.0913300000002</c:v>
                </c:pt>
                <c:pt idx="671">
                  <c:v>3675.60916</c:v>
                </c:pt>
                <c:pt idx="672">
                  <c:v>3675.1269900000002</c:v>
                </c:pt>
                <c:pt idx="673">
                  <c:v>3674.6448099999998</c:v>
                </c:pt>
                <c:pt idx="674">
                  <c:v>3674.16264</c:v>
                </c:pt>
                <c:pt idx="675">
                  <c:v>3673.6804699999998</c:v>
                </c:pt>
                <c:pt idx="676">
                  <c:v>3673.1982899999998</c:v>
                </c:pt>
                <c:pt idx="677">
                  <c:v>3672.71612</c:v>
                </c:pt>
                <c:pt idx="678">
                  <c:v>3672.2339499999998</c:v>
                </c:pt>
                <c:pt idx="679">
                  <c:v>3671.7517699999999</c:v>
                </c:pt>
                <c:pt idx="680">
                  <c:v>3671.2696000000001</c:v>
                </c:pt>
                <c:pt idx="681">
                  <c:v>3670.7874299999999</c:v>
                </c:pt>
                <c:pt idx="682">
                  <c:v>3670.3052499999999</c:v>
                </c:pt>
                <c:pt idx="683">
                  <c:v>3669.8230800000001</c:v>
                </c:pt>
                <c:pt idx="684">
                  <c:v>3669.3409000000001</c:v>
                </c:pt>
                <c:pt idx="685">
                  <c:v>3668.8587299999999</c:v>
                </c:pt>
                <c:pt idx="686">
                  <c:v>3668.3765600000002</c:v>
                </c:pt>
                <c:pt idx="687">
                  <c:v>3667.8943800000002</c:v>
                </c:pt>
                <c:pt idx="688">
                  <c:v>3667.41221</c:v>
                </c:pt>
                <c:pt idx="689">
                  <c:v>3666.9300400000002</c:v>
                </c:pt>
                <c:pt idx="690">
                  <c:v>3666.4478600000002</c:v>
                </c:pt>
                <c:pt idx="691">
                  <c:v>3665.96569</c:v>
                </c:pt>
                <c:pt idx="692">
                  <c:v>3665.4835200000002</c:v>
                </c:pt>
                <c:pt idx="693">
                  <c:v>3665.0013399999998</c:v>
                </c:pt>
                <c:pt idx="694">
                  <c:v>3664.51917</c:v>
                </c:pt>
                <c:pt idx="695">
                  <c:v>3664.0369999999998</c:v>
                </c:pt>
                <c:pt idx="696">
                  <c:v>3663.5548199999998</c:v>
                </c:pt>
                <c:pt idx="697">
                  <c:v>3663.0726500000001</c:v>
                </c:pt>
                <c:pt idx="698">
                  <c:v>3662.5904700000001</c:v>
                </c:pt>
                <c:pt idx="699">
                  <c:v>3662.1082999999999</c:v>
                </c:pt>
                <c:pt idx="700">
                  <c:v>3661.6261300000001</c:v>
                </c:pt>
                <c:pt idx="701">
                  <c:v>3661.1439500000001</c:v>
                </c:pt>
                <c:pt idx="702">
                  <c:v>3660.6617799999999</c:v>
                </c:pt>
                <c:pt idx="703">
                  <c:v>3660.1796100000001</c:v>
                </c:pt>
                <c:pt idx="704">
                  <c:v>3659.6974300000002</c:v>
                </c:pt>
                <c:pt idx="705">
                  <c:v>3659.2152599999999</c:v>
                </c:pt>
                <c:pt idx="706">
                  <c:v>3658.7330900000002</c:v>
                </c:pt>
                <c:pt idx="707">
                  <c:v>3658.2509100000002</c:v>
                </c:pt>
                <c:pt idx="708">
                  <c:v>3657.76874</c:v>
                </c:pt>
                <c:pt idx="709">
                  <c:v>3657.2865700000002</c:v>
                </c:pt>
                <c:pt idx="710">
                  <c:v>3656.8043899999998</c:v>
                </c:pt>
                <c:pt idx="711">
                  <c:v>3656.32222</c:v>
                </c:pt>
                <c:pt idx="712">
                  <c:v>3655.84004</c:v>
                </c:pt>
                <c:pt idx="713">
                  <c:v>3655.3578699999998</c:v>
                </c:pt>
                <c:pt idx="714">
                  <c:v>3654.8757000000001</c:v>
                </c:pt>
                <c:pt idx="715">
                  <c:v>3654.3935200000001</c:v>
                </c:pt>
                <c:pt idx="716">
                  <c:v>3653.9113499999999</c:v>
                </c:pt>
                <c:pt idx="717">
                  <c:v>3653.4291800000001</c:v>
                </c:pt>
                <c:pt idx="718">
                  <c:v>3652.9470000000001</c:v>
                </c:pt>
                <c:pt idx="719">
                  <c:v>3652.4648299999999</c:v>
                </c:pt>
                <c:pt idx="720">
                  <c:v>3651.9826600000001</c:v>
                </c:pt>
                <c:pt idx="721">
                  <c:v>3651.5004800000002</c:v>
                </c:pt>
                <c:pt idx="722">
                  <c:v>3651.0183099999999</c:v>
                </c:pt>
                <c:pt idx="723">
                  <c:v>3650.5361400000002</c:v>
                </c:pt>
                <c:pt idx="724">
                  <c:v>3650.0539600000002</c:v>
                </c:pt>
                <c:pt idx="725">
                  <c:v>3649.57179</c:v>
                </c:pt>
                <c:pt idx="726">
                  <c:v>3649.08961</c:v>
                </c:pt>
                <c:pt idx="727">
                  <c:v>3648.6074400000002</c:v>
                </c:pt>
                <c:pt idx="728">
                  <c:v>3648.12527</c:v>
                </c:pt>
                <c:pt idx="729">
                  <c:v>3647.64309</c:v>
                </c:pt>
                <c:pt idx="730">
                  <c:v>3647.1609199999998</c:v>
                </c:pt>
                <c:pt idx="731">
                  <c:v>3646.67875</c:v>
                </c:pt>
                <c:pt idx="732">
                  <c:v>3646.1965700000001</c:v>
                </c:pt>
                <c:pt idx="733">
                  <c:v>3645.7143999999998</c:v>
                </c:pt>
                <c:pt idx="734">
                  <c:v>3645.2322300000001</c:v>
                </c:pt>
                <c:pt idx="735">
                  <c:v>3644.7500500000001</c:v>
                </c:pt>
                <c:pt idx="736">
                  <c:v>3644.2678799999999</c:v>
                </c:pt>
                <c:pt idx="737">
                  <c:v>3643.7857100000001</c:v>
                </c:pt>
                <c:pt idx="738">
                  <c:v>3643.3035300000001</c:v>
                </c:pt>
                <c:pt idx="739">
                  <c:v>3642.8213599999999</c:v>
                </c:pt>
                <c:pt idx="740">
                  <c:v>3642.3391799999999</c:v>
                </c:pt>
                <c:pt idx="741">
                  <c:v>3641.8570100000002</c:v>
                </c:pt>
                <c:pt idx="742">
                  <c:v>3641.3748399999999</c:v>
                </c:pt>
                <c:pt idx="743">
                  <c:v>3640.89266</c:v>
                </c:pt>
                <c:pt idx="744">
                  <c:v>3640.4104900000002</c:v>
                </c:pt>
                <c:pt idx="745">
                  <c:v>3639.92832</c:v>
                </c:pt>
                <c:pt idx="746">
                  <c:v>3639.44614</c:v>
                </c:pt>
                <c:pt idx="747">
                  <c:v>3638.9639699999998</c:v>
                </c:pt>
                <c:pt idx="748">
                  <c:v>3638.4818</c:v>
                </c:pt>
                <c:pt idx="749">
                  <c:v>3637.99962</c:v>
                </c:pt>
                <c:pt idx="750">
                  <c:v>3637.5174499999998</c:v>
                </c:pt>
                <c:pt idx="751">
                  <c:v>3637.0352800000001</c:v>
                </c:pt>
                <c:pt idx="752">
                  <c:v>3636.5531000000001</c:v>
                </c:pt>
                <c:pt idx="753">
                  <c:v>3636.0709299999999</c:v>
                </c:pt>
                <c:pt idx="754">
                  <c:v>3635.5887499999999</c:v>
                </c:pt>
                <c:pt idx="755">
                  <c:v>3635.1065800000001</c:v>
                </c:pt>
                <c:pt idx="756">
                  <c:v>3634.6244099999999</c:v>
                </c:pt>
                <c:pt idx="757">
                  <c:v>3634.1422299999999</c:v>
                </c:pt>
                <c:pt idx="758">
                  <c:v>3633.6600600000002</c:v>
                </c:pt>
                <c:pt idx="759">
                  <c:v>3633.1778899999999</c:v>
                </c:pt>
                <c:pt idx="760">
                  <c:v>3632.69571</c:v>
                </c:pt>
                <c:pt idx="761">
                  <c:v>3632.2135400000002</c:v>
                </c:pt>
                <c:pt idx="762">
                  <c:v>3631.73137</c:v>
                </c:pt>
                <c:pt idx="763">
                  <c:v>3631.24919</c:v>
                </c:pt>
                <c:pt idx="764">
                  <c:v>3630.7670199999998</c:v>
                </c:pt>
                <c:pt idx="765">
                  <c:v>3630.28485</c:v>
                </c:pt>
                <c:pt idx="766">
                  <c:v>3629.80267</c:v>
                </c:pt>
                <c:pt idx="767">
                  <c:v>3629.3204999999998</c:v>
                </c:pt>
                <c:pt idx="768">
                  <c:v>3628.8383199999998</c:v>
                </c:pt>
                <c:pt idx="769">
                  <c:v>3628.3561500000001</c:v>
                </c:pt>
                <c:pt idx="770">
                  <c:v>3627.8739799999998</c:v>
                </c:pt>
                <c:pt idx="771">
                  <c:v>3627.3917999999999</c:v>
                </c:pt>
                <c:pt idx="772">
                  <c:v>3626.9096300000001</c:v>
                </c:pt>
                <c:pt idx="773">
                  <c:v>3626.4274599999999</c:v>
                </c:pt>
                <c:pt idx="774">
                  <c:v>3625.9452799999999</c:v>
                </c:pt>
                <c:pt idx="775">
                  <c:v>3625.4631100000001</c:v>
                </c:pt>
                <c:pt idx="776">
                  <c:v>3624.9809399999999</c:v>
                </c:pt>
                <c:pt idx="777">
                  <c:v>3624.4987599999999</c:v>
                </c:pt>
                <c:pt idx="778">
                  <c:v>3624.0165900000002</c:v>
                </c:pt>
                <c:pt idx="779">
                  <c:v>3623.53442</c:v>
                </c:pt>
                <c:pt idx="780">
                  <c:v>3623.05224</c:v>
                </c:pt>
                <c:pt idx="781">
                  <c:v>3622.5700700000002</c:v>
                </c:pt>
                <c:pt idx="782">
                  <c:v>3622.0878899999998</c:v>
                </c:pt>
                <c:pt idx="783">
                  <c:v>3621.60572</c:v>
                </c:pt>
                <c:pt idx="784">
                  <c:v>3621.1235499999998</c:v>
                </c:pt>
                <c:pt idx="785">
                  <c:v>3620.6413699999998</c:v>
                </c:pt>
                <c:pt idx="786">
                  <c:v>3620.1592000000001</c:v>
                </c:pt>
                <c:pt idx="787">
                  <c:v>3619.6770299999998</c:v>
                </c:pt>
                <c:pt idx="788">
                  <c:v>3619.1948499999999</c:v>
                </c:pt>
                <c:pt idx="789">
                  <c:v>3618.7126800000001</c:v>
                </c:pt>
                <c:pt idx="790">
                  <c:v>3618.2305099999999</c:v>
                </c:pt>
                <c:pt idx="791">
                  <c:v>3617.7483299999999</c:v>
                </c:pt>
                <c:pt idx="792">
                  <c:v>3617.2661600000001</c:v>
                </c:pt>
                <c:pt idx="793">
                  <c:v>3616.7839899999999</c:v>
                </c:pt>
                <c:pt idx="794">
                  <c:v>3616.3018099999999</c:v>
                </c:pt>
                <c:pt idx="795">
                  <c:v>3615.8196400000002</c:v>
                </c:pt>
                <c:pt idx="796">
                  <c:v>3615.3374600000002</c:v>
                </c:pt>
                <c:pt idx="797">
                  <c:v>3614.85529</c:v>
                </c:pt>
                <c:pt idx="798">
                  <c:v>3614.3731200000002</c:v>
                </c:pt>
                <c:pt idx="799">
                  <c:v>3613.8909399999998</c:v>
                </c:pt>
                <c:pt idx="800">
                  <c:v>3613.40877</c:v>
                </c:pt>
                <c:pt idx="801">
                  <c:v>3612.9265999999998</c:v>
                </c:pt>
                <c:pt idx="802">
                  <c:v>3612.4444199999998</c:v>
                </c:pt>
                <c:pt idx="803">
                  <c:v>3611.96225</c:v>
                </c:pt>
                <c:pt idx="804">
                  <c:v>3611.4800799999998</c:v>
                </c:pt>
                <c:pt idx="805">
                  <c:v>3610.9978999999998</c:v>
                </c:pt>
                <c:pt idx="806">
                  <c:v>3610.5157300000001</c:v>
                </c:pt>
                <c:pt idx="807">
                  <c:v>3610.0335500000001</c:v>
                </c:pt>
                <c:pt idx="808">
                  <c:v>3609.5513799999999</c:v>
                </c:pt>
                <c:pt idx="809">
                  <c:v>3609.0692100000001</c:v>
                </c:pt>
                <c:pt idx="810">
                  <c:v>3608.5870300000001</c:v>
                </c:pt>
                <c:pt idx="811">
                  <c:v>3608.1048599999999</c:v>
                </c:pt>
                <c:pt idx="812">
                  <c:v>3607.6226900000001</c:v>
                </c:pt>
                <c:pt idx="813">
                  <c:v>3607.1405100000002</c:v>
                </c:pt>
                <c:pt idx="814">
                  <c:v>3606.65834</c:v>
                </c:pt>
                <c:pt idx="815">
                  <c:v>3606.1761700000002</c:v>
                </c:pt>
                <c:pt idx="816">
                  <c:v>3605.6939900000002</c:v>
                </c:pt>
                <c:pt idx="817">
                  <c:v>3605.21182</c:v>
                </c:pt>
                <c:pt idx="818">
                  <c:v>3604.7296500000002</c:v>
                </c:pt>
                <c:pt idx="819">
                  <c:v>3604.2474699999998</c:v>
                </c:pt>
                <c:pt idx="820">
                  <c:v>3603.7653</c:v>
                </c:pt>
                <c:pt idx="821">
                  <c:v>3603.2831200000001</c:v>
                </c:pt>
                <c:pt idx="822">
                  <c:v>3602.8009499999998</c:v>
                </c:pt>
                <c:pt idx="823">
                  <c:v>3602.3187800000001</c:v>
                </c:pt>
                <c:pt idx="824">
                  <c:v>3601.8366000000001</c:v>
                </c:pt>
                <c:pt idx="825">
                  <c:v>3601.3544299999999</c:v>
                </c:pt>
                <c:pt idx="826">
                  <c:v>3600.8722600000001</c:v>
                </c:pt>
                <c:pt idx="827">
                  <c:v>3600.3900800000001</c:v>
                </c:pt>
                <c:pt idx="828">
                  <c:v>3599.9079099999999</c:v>
                </c:pt>
                <c:pt idx="829">
                  <c:v>3599.4257400000001</c:v>
                </c:pt>
                <c:pt idx="830">
                  <c:v>3598.9435600000002</c:v>
                </c:pt>
                <c:pt idx="831">
                  <c:v>3598.4613899999999</c:v>
                </c:pt>
                <c:pt idx="832">
                  <c:v>3597.9792200000002</c:v>
                </c:pt>
                <c:pt idx="833">
                  <c:v>3597.4970400000002</c:v>
                </c:pt>
                <c:pt idx="834">
                  <c:v>3597.01487</c:v>
                </c:pt>
                <c:pt idx="835">
                  <c:v>3596.53269</c:v>
                </c:pt>
                <c:pt idx="836">
                  <c:v>3596.0505199999998</c:v>
                </c:pt>
                <c:pt idx="837">
                  <c:v>3595.56835</c:v>
                </c:pt>
                <c:pt idx="838">
                  <c:v>3595.08617</c:v>
                </c:pt>
                <c:pt idx="839">
                  <c:v>3594.6039999999998</c:v>
                </c:pt>
                <c:pt idx="840">
                  <c:v>3594.12183</c:v>
                </c:pt>
                <c:pt idx="841">
                  <c:v>3593.6396500000001</c:v>
                </c:pt>
                <c:pt idx="842">
                  <c:v>3593.1574799999999</c:v>
                </c:pt>
                <c:pt idx="843">
                  <c:v>3592.6753100000001</c:v>
                </c:pt>
                <c:pt idx="844">
                  <c:v>3592.1931300000001</c:v>
                </c:pt>
                <c:pt idx="845">
                  <c:v>3591.7109599999999</c:v>
                </c:pt>
                <c:pt idx="846">
                  <c:v>3591.2287900000001</c:v>
                </c:pt>
                <c:pt idx="847">
                  <c:v>3590.7466100000001</c:v>
                </c:pt>
                <c:pt idx="848">
                  <c:v>3590.2644399999999</c:v>
                </c:pt>
                <c:pt idx="849">
                  <c:v>3589.78226</c:v>
                </c:pt>
                <c:pt idx="850">
                  <c:v>3589.3000900000002</c:v>
                </c:pt>
                <c:pt idx="851">
                  <c:v>3588.81792</c:v>
                </c:pt>
                <c:pt idx="852">
                  <c:v>3588.33574</c:v>
                </c:pt>
                <c:pt idx="853">
                  <c:v>3587.8535700000002</c:v>
                </c:pt>
                <c:pt idx="854">
                  <c:v>3587.3714</c:v>
                </c:pt>
                <c:pt idx="855">
                  <c:v>3586.88922</c:v>
                </c:pt>
                <c:pt idx="856">
                  <c:v>3586.4070499999998</c:v>
                </c:pt>
                <c:pt idx="857">
                  <c:v>3585.92488</c:v>
                </c:pt>
                <c:pt idx="858">
                  <c:v>3585.4427000000001</c:v>
                </c:pt>
                <c:pt idx="859">
                  <c:v>3584.9605299999998</c:v>
                </c:pt>
                <c:pt idx="860">
                  <c:v>3584.4783600000001</c:v>
                </c:pt>
                <c:pt idx="861">
                  <c:v>3583.9961800000001</c:v>
                </c:pt>
                <c:pt idx="862">
                  <c:v>3583.5140099999999</c:v>
                </c:pt>
                <c:pt idx="863">
                  <c:v>3583.0318299999999</c:v>
                </c:pt>
                <c:pt idx="864">
                  <c:v>3582.5496600000001</c:v>
                </c:pt>
                <c:pt idx="865">
                  <c:v>3582.0674899999999</c:v>
                </c:pt>
                <c:pt idx="866">
                  <c:v>3581.5853099999999</c:v>
                </c:pt>
                <c:pt idx="867">
                  <c:v>3581.1031400000002</c:v>
                </c:pt>
                <c:pt idx="868">
                  <c:v>3580.6209699999999</c:v>
                </c:pt>
                <c:pt idx="869">
                  <c:v>3580.13879</c:v>
                </c:pt>
                <c:pt idx="870">
                  <c:v>3579.6566200000002</c:v>
                </c:pt>
                <c:pt idx="871">
                  <c:v>3579.17445</c:v>
                </c:pt>
                <c:pt idx="872">
                  <c:v>3578.69227</c:v>
                </c:pt>
                <c:pt idx="873">
                  <c:v>3578.2100999999998</c:v>
                </c:pt>
                <c:pt idx="874">
                  <c:v>3577.72793</c:v>
                </c:pt>
                <c:pt idx="875">
                  <c:v>3577.24575</c:v>
                </c:pt>
                <c:pt idx="876">
                  <c:v>3576.7635799999998</c:v>
                </c:pt>
                <c:pt idx="877">
                  <c:v>3576.2813999999998</c:v>
                </c:pt>
                <c:pt idx="878">
                  <c:v>3575.7992300000001</c:v>
                </c:pt>
                <c:pt idx="879">
                  <c:v>3575.3170599999999</c:v>
                </c:pt>
                <c:pt idx="880">
                  <c:v>3574.8348799999999</c:v>
                </c:pt>
                <c:pt idx="881">
                  <c:v>3574.3527100000001</c:v>
                </c:pt>
                <c:pt idx="882">
                  <c:v>3573.8705399999999</c:v>
                </c:pt>
                <c:pt idx="883">
                  <c:v>3573.3883599999999</c:v>
                </c:pt>
                <c:pt idx="884">
                  <c:v>3572.9061900000002</c:v>
                </c:pt>
                <c:pt idx="885">
                  <c:v>3572.4240199999999</c:v>
                </c:pt>
                <c:pt idx="886">
                  <c:v>3571.94184</c:v>
                </c:pt>
                <c:pt idx="887">
                  <c:v>3571.4596700000002</c:v>
                </c:pt>
                <c:pt idx="888">
                  <c:v>3570.9775</c:v>
                </c:pt>
                <c:pt idx="889">
                  <c:v>3570.49532</c:v>
                </c:pt>
                <c:pt idx="890">
                  <c:v>3570.0131500000002</c:v>
                </c:pt>
                <c:pt idx="891">
                  <c:v>3569.5309699999998</c:v>
                </c:pt>
                <c:pt idx="892">
                  <c:v>3569.0488</c:v>
                </c:pt>
                <c:pt idx="893">
                  <c:v>3568.5666299999998</c:v>
                </c:pt>
                <c:pt idx="894">
                  <c:v>3568.0844499999998</c:v>
                </c:pt>
                <c:pt idx="895">
                  <c:v>3567.6022800000001</c:v>
                </c:pt>
                <c:pt idx="896">
                  <c:v>3567.1201099999998</c:v>
                </c:pt>
                <c:pt idx="897">
                  <c:v>3566.6379299999999</c:v>
                </c:pt>
                <c:pt idx="898">
                  <c:v>3566.1557600000001</c:v>
                </c:pt>
                <c:pt idx="899">
                  <c:v>3565.6735899999999</c:v>
                </c:pt>
                <c:pt idx="900">
                  <c:v>3565.1914099999999</c:v>
                </c:pt>
                <c:pt idx="901">
                  <c:v>3564.7092400000001</c:v>
                </c:pt>
                <c:pt idx="902">
                  <c:v>3564.2270699999999</c:v>
                </c:pt>
                <c:pt idx="903">
                  <c:v>3563.7448899999999</c:v>
                </c:pt>
                <c:pt idx="904">
                  <c:v>3563.2627200000002</c:v>
                </c:pt>
                <c:pt idx="905">
                  <c:v>3562.7805400000002</c:v>
                </c:pt>
                <c:pt idx="906">
                  <c:v>3562.29837</c:v>
                </c:pt>
                <c:pt idx="907">
                  <c:v>3561.8162000000002</c:v>
                </c:pt>
                <c:pt idx="908">
                  <c:v>3561.3340199999998</c:v>
                </c:pt>
                <c:pt idx="909">
                  <c:v>3560.85185</c:v>
                </c:pt>
                <c:pt idx="910">
                  <c:v>3560.3696799999998</c:v>
                </c:pt>
                <c:pt idx="911">
                  <c:v>3559.8874999999998</c:v>
                </c:pt>
                <c:pt idx="912">
                  <c:v>3559.40533</c:v>
                </c:pt>
                <c:pt idx="913">
                  <c:v>3558.9231599999998</c:v>
                </c:pt>
                <c:pt idx="914">
                  <c:v>3558.4409799999999</c:v>
                </c:pt>
                <c:pt idx="915">
                  <c:v>3557.9588100000001</c:v>
                </c:pt>
                <c:pt idx="916">
                  <c:v>3557.4766399999999</c:v>
                </c:pt>
                <c:pt idx="917">
                  <c:v>3556.9944599999999</c:v>
                </c:pt>
                <c:pt idx="918">
                  <c:v>3556.5122900000001</c:v>
                </c:pt>
                <c:pt idx="919">
                  <c:v>3556.0301100000001</c:v>
                </c:pt>
                <c:pt idx="920">
                  <c:v>3555.5479399999999</c:v>
                </c:pt>
                <c:pt idx="921">
                  <c:v>3555.0657700000002</c:v>
                </c:pt>
                <c:pt idx="922">
                  <c:v>3554.5835900000002</c:v>
                </c:pt>
                <c:pt idx="923">
                  <c:v>3554.10142</c:v>
                </c:pt>
                <c:pt idx="924">
                  <c:v>3553.6192500000002</c:v>
                </c:pt>
                <c:pt idx="925">
                  <c:v>3553.1370700000002</c:v>
                </c:pt>
                <c:pt idx="926">
                  <c:v>3552.6549</c:v>
                </c:pt>
                <c:pt idx="927">
                  <c:v>3552.1727299999998</c:v>
                </c:pt>
                <c:pt idx="928">
                  <c:v>3551.6905499999998</c:v>
                </c:pt>
                <c:pt idx="929">
                  <c:v>3551.20838</c:v>
                </c:pt>
                <c:pt idx="930">
                  <c:v>3550.7262099999998</c:v>
                </c:pt>
                <c:pt idx="931">
                  <c:v>3550.2440299999998</c:v>
                </c:pt>
                <c:pt idx="932">
                  <c:v>3549.7618600000001</c:v>
                </c:pt>
                <c:pt idx="933">
                  <c:v>3549.2796800000001</c:v>
                </c:pt>
                <c:pt idx="934">
                  <c:v>3548.7975099999999</c:v>
                </c:pt>
                <c:pt idx="935">
                  <c:v>3548.3153400000001</c:v>
                </c:pt>
                <c:pt idx="936">
                  <c:v>3547.8331600000001</c:v>
                </c:pt>
                <c:pt idx="937">
                  <c:v>3547.3509899999999</c:v>
                </c:pt>
                <c:pt idx="938">
                  <c:v>3546.8688200000001</c:v>
                </c:pt>
                <c:pt idx="939">
                  <c:v>3546.3866400000002</c:v>
                </c:pt>
                <c:pt idx="940">
                  <c:v>3545.9044699999999</c:v>
                </c:pt>
                <c:pt idx="941">
                  <c:v>3545.4223000000002</c:v>
                </c:pt>
                <c:pt idx="942">
                  <c:v>3544.9401200000002</c:v>
                </c:pt>
                <c:pt idx="943">
                  <c:v>3544.45795</c:v>
                </c:pt>
                <c:pt idx="944">
                  <c:v>3543.9757800000002</c:v>
                </c:pt>
                <c:pt idx="945">
                  <c:v>3543.4935999999998</c:v>
                </c:pt>
                <c:pt idx="946">
                  <c:v>3543.01143</c:v>
                </c:pt>
                <c:pt idx="947">
                  <c:v>3542.52925</c:v>
                </c:pt>
                <c:pt idx="948">
                  <c:v>3542.0470799999998</c:v>
                </c:pt>
                <c:pt idx="949">
                  <c:v>3541.5649100000001</c:v>
                </c:pt>
                <c:pt idx="950">
                  <c:v>3541.0827300000001</c:v>
                </c:pt>
                <c:pt idx="951">
                  <c:v>3540.6005599999999</c:v>
                </c:pt>
                <c:pt idx="952">
                  <c:v>3540.1183900000001</c:v>
                </c:pt>
                <c:pt idx="953">
                  <c:v>3539.6362100000001</c:v>
                </c:pt>
                <c:pt idx="954">
                  <c:v>3539.1540399999999</c:v>
                </c:pt>
                <c:pt idx="955">
                  <c:v>3538.6718700000001</c:v>
                </c:pt>
                <c:pt idx="956">
                  <c:v>3538.1896900000002</c:v>
                </c:pt>
                <c:pt idx="957">
                  <c:v>3537.7075199999999</c:v>
                </c:pt>
                <c:pt idx="958">
                  <c:v>3537.2253500000002</c:v>
                </c:pt>
                <c:pt idx="959">
                  <c:v>3536.7431700000002</c:v>
                </c:pt>
                <c:pt idx="960">
                  <c:v>3536.261</c:v>
                </c:pt>
                <c:pt idx="961">
                  <c:v>3535.77882</c:v>
                </c:pt>
                <c:pt idx="962">
                  <c:v>3535.2966500000002</c:v>
                </c:pt>
                <c:pt idx="963">
                  <c:v>3534.81448</c:v>
                </c:pt>
                <c:pt idx="964">
                  <c:v>3534.3323</c:v>
                </c:pt>
                <c:pt idx="965">
                  <c:v>3533.8501299999998</c:v>
                </c:pt>
                <c:pt idx="966">
                  <c:v>3533.36796</c:v>
                </c:pt>
                <c:pt idx="967">
                  <c:v>3532.8857800000001</c:v>
                </c:pt>
                <c:pt idx="968">
                  <c:v>3532.4036099999998</c:v>
                </c:pt>
                <c:pt idx="969">
                  <c:v>3531.9214400000001</c:v>
                </c:pt>
                <c:pt idx="970">
                  <c:v>3531.4392600000001</c:v>
                </c:pt>
                <c:pt idx="971">
                  <c:v>3530.9570899999999</c:v>
                </c:pt>
                <c:pt idx="972">
                  <c:v>3530.4749200000001</c:v>
                </c:pt>
                <c:pt idx="973">
                  <c:v>3529.9927400000001</c:v>
                </c:pt>
                <c:pt idx="974">
                  <c:v>3529.5105699999999</c:v>
                </c:pt>
                <c:pt idx="975">
                  <c:v>3529.0283899999999</c:v>
                </c:pt>
                <c:pt idx="976">
                  <c:v>3528.5462200000002</c:v>
                </c:pt>
                <c:pt idx="977">
                  <c:v>3528.06405</c:v>
                </c:pt>
                <c:pt idx="978">
                  <c:v>3527.58187</c:v>
                </c:pt>
                <c:pt idx="979">
                  <c:v>3527.0997000000002</c:v>
                </c:pt>
                <c:pt idx="980">
                  <c:v>3526.61753</c:v>
                </c:pt>
                <c:pt idx="981">
                  <c:v>3526.13535</c:v>
                </c:pt>
                <c:pt idx="982">
                  <c:v>3525.6531799999998</c:v>
                </c:pt>
                <c:pt idx="983">
                  <c:v>3525.17101</c:v>
                </c:pt>
                <c:pt idx="984">
                  <c:v>3524.6888300000001</c:v>
                </c:pt>
                <c:pt idx="985">
                  <c:v>3524.2066599999998</c:v>
                </c:pt>
                <c:pt idx="986">
                  <c:v>3523.7244900000001</c:v>
                </c:pt>
                <c:pt idx="987">
                  <c:v>3523.2423100000001</c:v>
                </c:pt>
                <c:pt idx="988">
                  <c:v>3522.7601399999999</c:v>
                </c:pt>
                <c:pt idx="989">
                  <c:v>3522.2779599999999</c:v>
                </c:pt>
                <c:pt idx="990">
                  <c:v>3521.7957900000001</c:v>
                </c:pt>
                <c:pt idx="991">
                  <c:v>3521.3136199999999</c:v>
                </c:pt>
                <c:pt idx="992">
                  <c:v>3520.8314399999999</c:v>
                </c:pt>
                <c:pt idx="993">
                  <c:v>3520.3492700000002</c:v>
                </c:pt>
                <c:pt idx="994">
                  <c:v>3519.8670999999999</c:v>
                </c:pt>
                <c:pt idx="995">
                  <c:v>3519.38492</c:v>
                </c:pt>
                <c:pt idx="996">
                  <c:v>3518.9027500000002</c:v>
                </c:pt>
                <c:pt idx="997">
                  <c:v>3518.42058</c:v>
                </c:pt>
                <c:pt idx="998">
                  <c:v>3517.9384</c:v>
                </c:pt>
                <c:pt idx="999">
                  <c:v>3517.4562299999998</c:v>
                </c:pt>
                <c:pt idx="1000">
                  <c:v>3516.97406</c:v>
                </c:pt>
                <c:pt idx="1001">
                  <c:v>3516.49188</c:v>
                </c:pt>
                <c:pt idx="1002">
                  <c:v>3516.0097099999998</c:v>
                </c:pt>
                <c:pt idx="1003">
                  <c:v>3515.5275299999998</c:v>
                </c:pt>
                <c:pt idx="1004">
                  <c:v>3515.0453600000001</c:v>
                </c:pt>
                <c:pt idx="1005">
                  <c:v>3514.5631899999998</c:v>
                </c:pt>
                <c:pt idx="1006">
                  <c:v>3514.0810099999999</c:v>
                </c:pt>
                <c:pt idx="1007">
                  <c:v>3513.5988400000001</c:v>
                </c:pt>
                <c:pt idx="1008">
                  <c:v>3513.1166699999999</c:v>
                </c:pt>
                <c:pt idx="1009">
                  <c:v>3512.6344899999999</c:v>
                </c:pt>
                <c:pt idx="1010">
                  <c:v>3512.1523200000001</c:v>
                </c:pt>
                <c:pt idx="1011">
                  <c:v>3511.6701499999999</c:v>
                </c:pt>
                <c:pt idx="1012">
                  <c:v>3511.18797</c:v>
                </c:pt>
                <c:pt idx="1013">
                  <c:v>3510.7058000000002</c:v>
                </c:pt>
                <c:pt idx="1014">
                  <c:v>3510.2236200000002</c:v>
                </c:pt>
                <c:pt idx="1015">
                  <c:v>3509.74145</c:v>
                </c:pt>
                <c:pt idx="1016">
                  <c:v>3509.2592800000002</c:v>
                </c:pt>
                <c:pt idx="1017">
                  <c:v>3508.7770999999998</c:v>
                </c:pt>
                <c:pt idx="1018">
                  <c:v>3508.29493</c:v>
                </c:pt>
                <c:pt idx="1019">
                  <c:v>3507.8127599999998</c:v>
                </c:pt>
                <c:pt idx="1020">
                  <c:v>3507.3305799999998</c:v>
                </c:pt>
                <c:pt idx="1021">
                  <c:v>3506.8484100000001</c:v>
                </c:pt>
                <c:pt idx="1022">
                  <c:v>3506.3662399999998</c:v>
                </c:pt>
                <c:pt idx="1023">
                  <c:v>3505.8840599999999</c:v>
                </c:pt>
                <c:pt idx="1024">
                  <c:v>3505.4018900000001</c:v>
                </c:pt>
                <c:pt idx="1025">
                  <c:v>3504.9197199999999</c:v>
                </c:pt>
                <c:pt idx="1026">
                  <c:v>3504.4375399999999</c:v>
                </c:pt>
                <c:pt idx="1027">
                  <c:v>3503.9553700000001</c:v>
                </c:pt>
                <c:pt idx="1028">
                  <c:v>3503.4731900000002</c:v>
                </c:pt>
                <c:pt idx="1029">
                  <c:v>3502.9910199999999</c:v>
                </c:pt>
                <c:pt idx="1030">
                  <c:v>3502.5088500000002</c:v>
                </c:pt>
                <c:pt idx="1031">
                  <c:v>3502.0266700000002</c:v>
                </c:pt>
                <c:pt idx="1032">
                  <c:v>3501.5445</c:v>
                </c:pt>
                <c:pt idx="1033">
                  <c:v>3501.0623300000002</c:v>
                </c:pt>
                <c:pt idx="1034">
                  <c:v>3500.5801499999998</c:v>
                </c:pt>
                <c:pt idx="1035">
                  <c:v>3500.09798</c:v>
                </c:pt>
                <c:pt idx="1036">
                  <c:v>3499.6158099999998</c:v>
                </c:pt>
                <c:pt idx="1037">
                  <c:v>3499.1336299999998</c:v>
                </c:pt>
                <c:pt idx="1038">
                  <c:v>3498.65146</c:v>
                </c:pt>
                <c:pt idx="1039">
                  <c:v>3498.1692899999998</c:v>
                </c:pt>
                <c:pt idx="1040">
                  <c:v>3497.6871099999998</c:v>
                </c:pt>
                <c:pt idx="1041">
                  <c:v>3497.2049400000001</c:v>
                </c:pt>
                <c:pt idx="1042">
                  <c:v>3496.7227600000001</c:v>
                </c:pt>
                <c:pt idx="1043">
                  <c:v>3496.2405899999999</c:v>
                </c:pt>
                <c:pt idx="1044">
                  <c:v>3495.7584200000001</c:v>
                </c:pt>
                <c:pt idx="1045">
                  <c:v>3495.2762400000001</c:v>
                </c:pt>
                <c:pt idx="1046">
                  <c:v>3494.7940699999999</c:v>
                </c:pt>
                <c:pt idx="1047">
                  <c:v>3494.3119000000002</c:v>
                </c:pt>
                <c:pt idx="1048">
                  <c:v>3493.8297200000002</c:v>
                </c:pt>
                <c:pt idx="1049">
                  <c:v>3493.34755</c:v>
                </c:pt>
                <c:pt idx="1050">
                  <c:v>3492.8653800000002</c:v>
                </c:pt>
                <c:pt idx="1051">
                  <c:v>3492.3832000000002</c:v>
                </c:pt>
                <c:pt idx="1052">
                  <c:v>3491.90103</c:v>
                </c:pt>
                <c:pt idx="1053">
                  <c:v>3491.4188600000002</c:v>
                </c:pt>
                <c:pt idx="1054">
                  <c:v>3490.9366799999998</c:v>
                </c:pt>
                <c:pt idx="1055">
                  <c:v>3490.45451</c:v>
                </c:pt>
                <c:pt idx="1056">
                  <c:v>3489.9723300000001</c:v>
                </c:pt>
                <c:pt idx="1057">
                  <c:v>3489.4901599999998</c:v>
                </c:pt>
                <c:pt idx="1058">
                  <c:v>3489.0079900000001</c:v>
                </c:pt>
                <c:pt idx="1059">
                  <c:v>3488.5258100000001</c:v>
                </c:pt>
                <c:pt idx="1060">
                  <c:v>3488.0436399999999</c:v>
                </c:pt>
                <c:pt idx="1061">
                  <c:v>3487.5614700000001</c:v>
                </c:pt>
                <c:pt idx="1062">
                  <c:v>3487.0792900000001</c:v>
                </c:pt>
                <c:pt idx="1063">
                  <c:v>3486.5971199999999</c:v>
                </c:pt>
                <c:pt idx="1064">
                  <c:v>3486.1149500000001</c:v>
                </c:pt>
                <c:pt idx="1065">
                  <c:v>3485.6327700000002</c:v>
                </c:pt>
                <c:pt idx="1066">
                  <c:v>3485.1505999999999</c:v>
                </c:pt>
                <c:pt idx="1067">
                  <c:v>3484.6684300000002</c:v>
                </c:pt>
                <c:pt idx="1068">
                  <c:v>3484.1862500000002</c:v>
                </c:pt>
                <c:pt idx="1069">
                  <c:v>3483.70408</c:v>
                </c:pt>
                <c:pt idx="1070">
                  <c:v>3483.2219</c:v>
                </c:pt>
                <c:pt idx="1071">
                  <c:v>3482.7397299999998</c:v>
                </c:pt>
                <c:pt idx="1072">
                  <c:v>3482.25756</c:v>
                </c:pt>
                <c:pt idx="1073">
                  <c:v>3481.77538</c:v>
                </c:pt>
                <c:pt idx="1074">
                  <c:v>3481.2932099999998</c:v>
                </c:pt>
                <c:pt idx="1075">
                  <c:v>3480.81104</c:v>
                </c:pt>
                <c:pt idx="1076">
                  <c:v>3480.3288600000001</c:v>
                </c:pt>
                <c:pt idx="1077">
                  <c:v>3479.8466899999999</c:v>
                </c:pt>
                <c:pt idx="1078">
                  <c:v>3479.3645200000001</c:v>
                </c:pt>
                <c:pt idx="1079">
                  <c:v>3478.8823400000001</c:v>
                </c:pt>
                <c:pt idx="1080">
                  <c:v>3478.4001699999999</c:v>
                </c:pt>
                <c:pt idx="1081">
                  <c:v>3477.9180000000001</c:v>
                </c:pt>
                <c:pt idx="1082">
                  <c:v>3477.4358200000001</c:v>
                </c:pt>
                <c:pt idx="1083">
                  <c:v>3476.9536499999999</c:v>
                </c:pt>
                <c:pt idx="1084">
                  <c:v>3476.47147</c:v>
                </c:pt>
                <c:pt idx="1085">
                  <c:v>3475.9893000000002</c:v>
                </c:pt>
                <c:pt idx="1086">
                  <c:v>3475.50713</c:v>
                </c:pt>
                <c:pt idx="1087">
                  <c:v>3475.02495</c:v>
                </c:pt>
                <c:pt idx="1088">
                  <c:v>3474.5427800000002</c:v>
                </c:pt>
                <c:pt idx="1089">
                  <c:v>3474.06061</c:v>
                </c:pt>
                <c:pt idx="1090">
                  <c:v>3473.57843</c:v>
                </c:pt>
                <c:pt idx="1091">
                  <c:v>3473.0962599999998</c:v>
                </c:pt>
                <c:pt idx="1092">
                  <c:v>3472.61409</c:v>
                </c:pt>
                <c:pt idx="1093">
                  <c:v>3472.1319100000001</c:v>
                </c:pt>
                <c:pt idx="1094">
                  <c:v>3471.6497399999998</c:v>
                </c:pt>
                <c:pt idx="1095">
                  <c:v>3471.1675700000001</c:v>
                </c:pt>
                <c:pt idx="1096">
                  <c:v>3470.6853900000001</c:v>
                </c:pt>
                <c:pt idx="1097">
                  <c:v>3470.2032199999999</c:v>
                </c:pt>
                <c:pt idx="1098">
                  <c:v>3469.7210399999999</c:v>
                </c:pt>
                <c:pt idx="1099">
                  <c:v>3469.2388700000001</c:v>
                </c:pt>
                <c:pt idx="1100">
                  <c:v>3468.7566999999999</c:v>
                </c:pt>
                <c:pt idx="1101">
                  <c:v>3468.2745199999999</c:v>
                </c:pt>
                <c:pt idx="1102">
                  <c:v>3467.7923500000002</c:v>
                </c:pt>
                <c:pt idx="1103">
                  <c:v>3467.3101799999999</c:v>
                </c:pt>
                <c:pt idx="1104">
                  <c:v>3466.828</c:v>
                </c:pt>
                <c:pt idx="1105">
                  <c:v>3466.3458300000002</c:v>
                </c:pt>
                <c:pt idx="1106">
                  <c:v>3465.86366</c:v>
                </c:pt>
                <c:pt idx="1107">
                  <c:v>3465.38148</c:v>
                </c:pt>
                <c:pt idx="1108">
                  <c:v>3464.8993099999998</c:v>
                </c:pt>
                <c:pt idx="1109">
                  <c:v>3464.41714</c:v>
                </c:pt>
                <c:pt idx="1110">
                  <c:v>3463.93496</c:v>
                </c:pt>
                <c:pt idx="1111">
                  <c:v>3463.4527899999998</c:v>
                </c:pt>
                <c:pt idx="1112">
                  <c:v>3462.9706099999999</c:v>
                </c:pt>
                <c:pt idx="1113">
                  <c:v>3462.4884400000001</c:v>
                </c:pt>
                <c:pt idx="1114">
                  <c:v>3462.0062699999999</c:v>
                </c:pt>
                <c:pt idx="1115">
                  <c:v>3461.5240899999999</c:v>
                </c:pt>
                <c:pt idx="1116">
                  <c:v>3461.0419200000001</c:v>
                </c:pt>
                <c:pt idx="1117">
                  <c:v>3460.5597499999999</c:v>
                </c:pt>
                <c:pt idx="1118">
                  <c:v>3460.0775699999999</c:v>
                </c:pt>
                <c:pt idx="1119">
                  <c:v>3459.5954000000002</c:v>
                </c:pt>
                <c:pt idx="1120">
                  <c:v>3459.1132299999999</c:v>
                </c:pt>
                <c:pt idx="1121">
                  <c:v>3458.63105</c:v>
                </c:pt>
                <c:pt idx="1122">
                  <c:v>3458.1488800000002</c:v>
                </c:pt>
                <c:pt idx="1123">
                  <c:v>3457.66671</c:v>
                </c:pt>
                <c:pt idx="1124">
                  <c:v>3457.18453</c:v>
                </c:pt>
                <c:pt idx="1125">
                  <c:v>3456.7023600000002</c:v>
                </c:pt>
                <c:pt idx="1126">
                  <c:v>3456.2201799999998</c:v>
                </c:pt>
                <c:pt idx="1127">
                  <c:v>3455.73801</c:v>
                </c:pt>
                <c:pt idx="1128">
                  <c:v>3455.2558399999998</c:v>
                </c:pt>
                <c:pt idx="1129">
                  <c:v>3454.7736599999998</c:v>
                </c:pt>
                <c:pt idx="1130">
                  <c:v>3454.2914900000001</c:v>
                </c:pt>
                <c:pt idx="1131">
                  <c:v>3453.8093199999998</c:v>
                </c:pt>
                <c:pt idx="1132">
                  <c:v>3453.3271399999999</c:v>
                </c:pt>
                <c:pt idx="1133">
                  <c:v>3452.8449700000001</c:v>
                </c:pt>
                <c:pt idx="1134">
                  <c:v>3452.3627999999999</c:v>
                </c:pt>
                <c:pt idx="1135">
                  <c:v>3451.8806199999999</c:v>
                </c:pt>
                <c:pt idx="1136">
                  <c:v>3451.3984500000001</c:v>
                </c:pt>
                <c:pt idx="1137">
                  <c:v>3450.9162799999999</c:v>
                </c:pt>
                <c:pt idx="1138">
                  <c:v>3450.4340999999999</c:v>
                </c:pt>
                <c:pt idx="1139">
                  <c:v>3449.9519300000002</c:v>
                </c:pt>
                <c:pt idx="1140">
                  <c:v>3449.4697500000002</c:v>
                </c:pt>
                <c:pt idx="1141">
                  <c:v>3448.98758</c:v>
                </c:pt>
                <c:pt idx="1142">
                  <c:v>3448.5054100000002</c:v>
                </c:pt>
                <c:pt idx="1143">
                  <c:v>3448.0232299999998</c:v>
                </c:pt>
                <c:pt idx="1144">
                  <c:v>3447.54106</c:v>
                </c:pt>
                <c:pt idx="1145">
                  <c:v>3447.0588899999998</c:v>
                </c:pt>
                <c:pt idx="1146">
                  <c:v>3446.5767099999998</c:v>
                </c:pt>
                <c:pt idx="1147">
                  <c:v>3446.0945400000001</c:v>
                </c:pt>
                <c:pt idx="1148">
                  <c:v>3445.6123699999998</c:v>
                </c:pt>
                <c:pt idx="1149">
                  <c:v>3445.1301899999999</c:v>
                </c:pt>
                <c:pt idx="1150">
                  <c:v>3444.6480200000001</c:v>
                </c:pt>
                <c:pt idx="1151">
                  <c:v>3444.1658499999999</c:v>
                </c:pt>
                <c:pt idx="1152">
                  <c:v>3443.6836699999999</c:v>
                </c:pt>
                <c:pt idx="1153">
                  <c:v>3443.2015000000001</c:v>
                </c:pt>
                <c:pt idx="1154">
                  <c:v>3442.7193200000002</c:v>
                </c:pt>
                <c:pt idx="1155">
                  <c:v>3442.2371499999999</c:v>
                </c:pt>
                <c:pt idx="1156">
                  <c:v>3441.7549800000002</c:v>
                </c:pt>
                <c:pt idx="1157">
                  <c:v>3441.2728000000002</c:v>
                </c:pt>
                <c:pt idx="1158">
                  <c:v>3440.79063</c:v>
                </c:pt>
                <c:pt idx="1159">
                  <c:v>3440.3084600000002</c:v>
                </c:pt>
                <c:pt idx="1160">
                  <c:v>3439.8262800000002</c:v>
                </c:pt>
                <c:pt idx="1161">
                  <c:v>3439.34411</c:v>
                </c:pt>
                <c:pt idx="1162">
                  <c:v>3438.8619399999998</c:v>
                </c:pt>
                <c:pt idx="1163">
                  <c:v>3438.3797599999998</c:v>
                </c:pt>
                <c:pt idx="1164">
                  <c:v>3437.89759</c:v>
                </c:pt>
                <c:pt idx="1165">
                  <c:v>3437.4154199999998</c:v>
                </c:pt>
                <c:pt idx="1166">
                  <c:v>3436.9332399999998</c:v>
                </c:pt>
                <c:pt idx="1167">
                  <c:v>3436.4510700000001</c:v>
                </c:pt>
                <c:pt idx="1168">
                  <c:v>3435.9688900000001</c:v>
                </c:pt>
                <c:pt idx="1169">
                  <c:v>3435.4867199999999</c:v>
                </c:pt>
                <c:pt idx="1170">
                  <c:v>3435.0045500000001</c:v>
                </c:pt>
                <c:pt idx="1171">
                  <c:v>3434.5223700000001</c:v>
                </c:pt>
                <c:pt idx="1172">
                  <c:v>3434.0401999999999</c:v>
                </c:pt>
                <c:pt idx="1173">
                  <c:v>3433.5580300000001</c:v>
                </c:pt>
                <c:pt idx="1174">
                  <c:v>3433.0758500000002</c:v>
                </c:pt>
                <c:pt idx="1175">
                  <c:v>3432.5936799999999</c:v>
                </c:pt>
                <c:pt idx="1176">
                  <c:v>3432.1115100000002</c:v>
                </c:pt>
                <c:pt idx="1177">
                  <c:v>3431.6293300000002</c:v>
                </c:pt>
                <c:pt idx="1178">
                  <c:v>3431.14716</c:v>
                </c:pt>
                <c:pt idx="1179">
                  <c:v>3430.6649900000002</c:v>
                </c:pt>
                <c:pt idx="1180">
                  <c:v>3430.1828099999998</c:v>
                </c:pt>
                <c:pt idx="1181">
                  <c:v>3429.70064</c:v>
                </c:pt>
                <c:pt idx="1182">
                  <c:v>3429.2184600000001</c:v>
                </c:pt>
                <c:pt idx="1183">
                  <c:v>3428.7362899999998</c:v>
                </c:pt>
                <c:pt idx="1184">
                  <c:v>3428.2541200000001</c:v>
                </c:pt>
                <c:pt idx="1185">
                  <c:v>3427.7719400000001</c:v>
                </c:pt>
                <c:pt idx="1186">
                  <c:v>3427.2897699999999</c:v>
                </c:pt>
                <c:pt idx="1187">
                  <c:v>3426.8076000000001</c:v>
                </c:pt>
                <c:pt idx="1188">
                  <c:v>3426.3254200000001</c:v>
                </c:pt>
                <c:pt idx="1189">
                  <c:v>3425.8432499999999</c:v>
                </c:pt>
                <c:pt idx="1190">
                  <c:v>3425.3610800000001</c:v>
                </c:pt>
                <c:pt idx="1191">
                  <c:v>3424.8789000000002</c:v>
                </c:pt>
                <c:pt idx="1192">
                  <c:v>3424.3967299999999</c:v>
                </c:pt>
                <c:pt idx="1193">
                  <c:v>3423.9145600000002</c:v>
                </c:pt>
                <c:pt idx="1194">
                  <c:v>3423.4323800000002</c:v>
                </c:pt>
                <c:pt idx="1195">
                  <c:v>3422.95021</c:v>
                </c:pt>
                <c:pt idx="1196">
                  <c:v>3422.46803</c:v>
                </c:pt>
                <c:pt idx="1197">
                  <c:v>3421.9858599999998</c:v>
                </c:pt>
                <c:pt idx="1198">
                  <c:v>3421.50369</c:v>
                </c:pt>
                <c:pt idx="1199">
                  <c:v>3421.02151</c:v>
                </c:pt>
                <c:pt idx="1200">
                  <c:v>3420.5393399999998</c:v>
                </c:pt>
                <c:pt idx="1201">
                  <c:v>3420.05717</c:v>
                </c:pt>
                <c:pt idx="1202">
                  <c:v>3419.5749900000001</c:v>
                </c:pt>
                <c:pt idx="1203">
                  <c:v>3419.0928199999998</c:v>
                </c:pt>
                <c:pt idx="1204">
                  <c:v>3418.6106500000001</c:v>
                </c:pt>
                <c:pt idx="1205">
                  <c:v>3418.1284700000001</c:v>
                </c:pt>
                <c:pt idx="1206">
                  <c:v>3417.6462999999999</c:v>
                </c:pt>
                <c:pt idx="1207">
                  <c:v>3417.1641300000001</c:v>
                </c:pt>
                <c:pt idx="1208">
                  <c:v>3416.6819500000001</c:v>
                </c:pt>
                <c:pt idx="1209">
                  <c:v>3416.1997799999999</c:v>
                </c:pt>
                <c:pt idx="1210">
                  <c:v>3415.7175999999999</c:v>
                </c:pt>
                <c:pt idx="1211">
                  <c:v>3415.2354300000002</c:v>
                </c:pt>
                <c:pt idx="1212">
                  <c:v>3414.75326</c:v>
                </c:pt>
                <c:pt idx="1213">
                  <c:v>3414.27108</c:v>
                </c:pt>
                <c:pt idx="1214">
                  <c:v>3413.7889100000002</c:v>
                </c:pt>
                <c:pt idx="1215">
                  <c:v>3413.30674</c:v>
                </c:pt>
                <c:pt idx="1216">
                  <c:v>3412.82456</c:v>
                </c:pt>
                <c:pt idx="1217">
                  <c:v>3412.3423899999998</c:v>
                </c:pt>
                <c:pt idx="1218">
                  <c:v>3411.86022</c:v>
                </c:pt>
                <c:pt idx="1219">
                  <c:v>3411.3780400000001</c:v>
                </c:pt>
                <c:pt idx="1220">
                  <c:v>3410.8958699999998</c:v>
                </c:pt>
                <c:pt idx="1221">
                  <c:v>3410.4136899999999</c:v>
                </c:pt>
                <c:pt idx="1222">
                  <c:v>3409.9315200000001</c:v>
                </c:pt>
                <c:pt idx="1223">
                  <c:v>3409.4493499999999</c:v>
                </c:pt>
                <c:pt idx="1224">
                  <c:v>3408.9671699999999</c:v>
                </c:pt>
                <c:pt idx="1225">
                  <c:v>3408.4850000000001</c:v>
                </c:pt>
                <c:pt idx="1226">
                  <c:v>3408.0028299999999</c:v>
                </c:pt>
                <c:pt idx="1227">
                  <c:v>3407.5206499999999</c:v>
                </c:pt>
                <c:pt idx="1228">
                  <c:v>3407.0384800000002</c:v>
                </c:pt>
                <c:pt idx="1229">
                  <c:v>3406.5563099999999</c:v>
                </c:pt>
                <c:pt idx="1230">
                  <c:v>3406.07413</c:v>
                </c:pt>
                <c:pt idx="1231">
                  <c:v>3405.5919600000002</c:v>
                </c:pt>
                <c:pt idx="1232">
                  <c:v>3405.10979</c:v>
                </c:pt>
                <c:pt idx="1233">
                  <c:v>3404.62761</c:v>
                </c:pt>
                <c:pt idx="1234">
                  <c:v>3404.1454399999998</c:v>
                </c:pt>
                <c:pt idx="1235">
                  <c:v>3403.6632599999998</c:v>
                </c:pt>
                <c:pt idx="1236">
                  <c:v>3403.18109</c:v>
                </c:pt>
                <c:pt idx="1237">
                  <c:v>3402.6989199999998</c:v>
                </c:pt>
                <c:pt idx="1238">
                  <c:v>3402.2167399999998</c:v>
                </c:pt>
                <c:pt idx="1239">
                  <c:v>3401.7345700000001</c:v>
                </c:pt>
                <c:pt idx="1240">
                  <c:v>3401.2523999999999</c:v>
                </c:pt>
                <c:pt idx="1241">
                  <c:v>3400.7702199999999</c:v>
                </c:pt>
                <c:pt idx="1242">
                  <c:v>3400.2880500000001</c:v>
                </c:pt>
                <c:pt idx="1243">
                  <c:v>3399.8058799999999</c:v>
                </c:pt>
                <c:pt idx="1244">
                  <c:v>3399.3236999999999</c:v>
                </c:pt>
                <c:pt idx="1245">
                  <c:v>3398.8415300000001</c:v>
                </c:pt>
                <c:pt idx="1246">
                  <c:v>3398.3593599999999</c:v>
                </c:pt>
                <c:pt idx="1247">
                  <c:v>3397.87718</c:v>
                </c:pt>
                <c:pt idx="1248">
                  <c:v>3397.3950100000002</c:v>
                </c:pt>
                <c:pt idx="1249">
                  <c:v>3396.9128300000002</c:v>
                </c:pt>
                <c:pt idx="1250">
                  <c:v>3396.43066</c:v>
                </c:pt>
                <c:pt idx="1251">
                  <c:v>3395.9484900000002</c:v>
                </c:pt>
                <c:pt idx="1252">
                  <c:v>3395.4663099999998</c:v>
                </c:pt>
                <c:pt idx="1253">
                  <c:v>3394.98414</c:v>
                </c:pt>
                <c:pt idx="1254">
                  <c:v>3394.5019699999998</c:v>
                </c:pt>
                <c:pt idx="1255">
                  <c:v>3394.0197899999998</c:v>
                </c:pt>
                <c:pt idx="1256">
                  <c:v>3393.5376200000001</c:v>
                </c:pt>
                <c:pt idx="1257">
                  <c:v>3393.0554499999998</c:v>
                </c:pt>
                <c:pt idx="1258">
                  <c:v>3392.5732699999999</c:v>
                </c:pt>
                <c:pt idx="1259">
                  <c:v>3392.0911000000001</c:v>
                </c:pt>
                <c:pt idx="1260">
                  <c:v>3391.6089299999999</c:v>
                </c:pt>
                <c:pt idx="1261">
                  <c:v>3391.1267499999999</c:v>
                </c:pt>
                <c:pt idx="1262">
                  <c:v>3390.6445800000001</c:v>
                </c:pt>
                <c:pt idx="1263">
                  <c:v>3390.1624000000002</c:v>
                </c:pt>
                <c:pt idx="1264">
                  <c:v>3389.6802299999999</c:v>
                </c:pt>
                <c:pt idx="1265">
                  <c:v>3389.1980600000002</c:v>
                </c:pt>
                <c:pt idx="1266">
                  <c:v>3388.7158800000002</c:v>
                </c:pt>
                <c:pt idx="1267">
                  <c:v>3388.23371</c:v>
                </c:pt>
                <c:pt idx="1268">
                  <c:v>3387.7515400000002</c:v>
                </c:pt>
                <c:pt idx="1269">
                  <c:v>3387.2693599999998</c:v>
                </c:pt>
                <c:pt idx="1270">
                  <c:v>3386.78719</c:v>
                </c:pt>
                <c:pt idx="1271">
                  <c:v>3386.3050199999998</c:v>
                </c:pt>
                <c:pt idx="1272">
                  <c:v>3385.8228399999998</c:v>
                </c:pt>
                <c:pt idx="1273">
                  <c:v>3385.34067</c:v>
                </c:pt>
                <c:pt idx="1274">
                  <c:v>3384.8584999999998</c:v>
                </c:pt>
                <c:pt idx="1275">
                  <c:v>3384.3763199999999</c:v>
                </c:pt>
                <c:pt idx="1276">
                  <c:v>3383.8941500000001</c:v>
                </c:pt>
                <c:pt idx="1277">
                  <c:v>3383.4119700000001</c:v>
                </c:pt>
                <c:pt idx="1278">
                  <c:v>3382.9297999999999</c:v>
                </c:pt>
                <c:pt idx="1279">
                  <c:v>3382.4476300000001</c:v>
                </c:pt>
                <c:pt idx="1280">
                  <c:v>3381.9654500000001</c:v>
                </c:pt>
                <c:pt idx="1281">
                  <c:v>3381.4832799999999</c:v>
                </c:pt>
                <c:pt idx="1282">
                  <c:v>3381.0011100000002</c:v>
                </c:pt>
                <c:pt idx="1283">
                  <c:v>3380.5189300000002</c:v>
                </c:pt>
                <c:pt idx="1284">
                  <c:v>3380.03676</c:v>
                </c:pt>
                <c:pt idx="1285">
                  <c:v>3379.5545900000002</c:v>
                </c:pt>
                <c:pt idx="1286">
                  <c:v>3379.0724100000002</c:v>
                </c:pt>
                <c:pt idx="1287">
                  <c:v>3378.59024</c:v>
                </c:pt>
                <c:pt idx="1288">
                  <c:v>3378.1080700000002</c:v>
                </c:pt>
                <c:pt idx="1289">
                  <c:v>3377.6258899999998</c:v>
                </c:pt>
                <c:pt idx="1290">
                  <c:v>3377.14372</c:v>
                </c:pt>
                <c:pt idx="1291">
                  <c:v>3376.6615400000001</c:v>
                </c:pt>
                <c:pt idx="1292">
                  <c:v>3376.1793699999998</c:v>
                </c:pt>
                <c:pt idx="1293">
                  <c:v>3375.6972000000001</c:v>
                </c:pt>
                <c:pt idx="1294">
                  <c:v>3375.2150200000001</c:v>
                </c:pt>
                <c:pt idx="1295">
                  <c:v>3374.7328499999999</c:v>
                </c:pt>
                <c:pt idx="1296">
                  <c:v>3374.2506800000001</c:v>
                </c:pt>
                <c:pt idx="1297">
                  <c:v>3373.7685000000001</c:v>
                </c:pt>
                <c:pt idx="1298">
                  <c:v>3373.2863299999999</c:v>
                </c:pt>
                <c:pt idx="1299">
                  <c:v>3372.8041600000001</c:v>
                </c:pt>
                <c:pt idx="1300">
                  <c:v>3372.3219800000002</c:v>
                </c:pt>
                <c:pt idx="1301">
                  <c:v>3371.8398099999999</c:v>
                </c:pt>
                <c:pt idx="1302">
                  <c:v>3371.3576400000002</c:v>
                </c:pt>
                <c:pt idx="1303">
                  <c:v>3370.8754600000002</c:v>
                </c:pt>
                <c:pt idx="1304">
                  <c:v>3370.39329</c:v>
                </c:pt>
                <c:pt idx="1305">
                  <c:v>3369.91111</c:v>
                </c:pt>
                <c:pt idx="1306">
                  <c:v>3369.4289399999998</c:v>
                </c:pt>
                <c:pt idx="1307">
                  <c:v>3368.94677</c:v>
                </c:pt>
                <c:pt idx="1308">
                  <c:v>3368.46459</c:v>
                </c:pt>
                <c:pt idx="1309">
                  <c:v>3367.9824199999998</c:v>
                </c:pt>
                <c:pt idx="1310">
                  <c:v>3367.5002500000001</c:v>
                </c:pt>
                <c:pt idx="1311">
                  <c:v>3367.0180700000001</c:v>
                </c:pt>
                <c:pt idx="1312">
                  <c:v>3366.5358999999999</c:v>
                </c:pt>
                <c:pt idx="1313">
                  <c:v>3366.0537300000001</c:v>
                </c:pt>
                <c:pt idx="1314">
                  <c:v>3365.5715500000001</c:v>
                </c:pt>
                <c:pt idx="1315">
                  <c:v>3365.0893799999999</c:v>
                </c:pt>
                <c:pt idx="1316">
                  <c:v>3364.6072100000001</c:v>
                </c:pt>
                <c:pt idx="1317">
                  <c:v>3364.1250300000002</c:v>
                </c:pt>
                <c:pt idx="1318">
                  <c:v>3363.6428599999999</c:v>
                </c:pt>
                <c:pt idx="1319">
                  <c:v>3363.16068</c:v>
                </c:pt>
                <c:pt idx="1320">
                  <c:v>3362.6785100000002</c:v>
                </c:pt>
                <c:pt idx="1321">
                  <c:v>3362.19634</c:v>
                </c:pt>
                <c:pt idx="1322">
                  <c:v>3361.71416</c:v>
                </c:pt>
                <c:pt idx="1323">
                  <c:v>3361.2319900000002</c:v>
                </c:pt>
                <c:pt idx="1324">
                  <c:v>3360.74982</c:v>
                </c:pt>
                <c:pt idx="1325">
                  <c:v>3360.26764</c:v>
                </c:pt>
                <c:pt idx="1326">
                  <c:v>3359.7854699999998</c:v>
                </c:pt>
                <c:pt idx="1327">
                  <c:v>3359.3033</c:v>
                </c:pt>
                <c:pt idx="1328">
                  <c:v>3358.8211200000001</c:v>
                </c:pt>
                <c:pt idx="1329">
                  <c:v>3358.3389499999998</c:v>
                </c:pt>
                <c:pt idx="1330">
                  <c:v>3357.8567800000001</c:v>
                </c:pt>
                <c:pt idx="1331">
                  <c:v>3357.3746000000001</c:v>
                </c:pt>
                <c:pt idx="1332">
                  <c:v>3356.8924299999999</c:v>
                </c:pt>
                <c:pt idx="1333">
                  <c:v>3356.4102499999999</c:v>
                </c:pt>
                <c:pt idx="1334">
                  <c:v>3355.9280800000001</c:v>
                </c:pt>
                <c:pt idx="1335">
                  <c:v>3355.4459099999999</c:v>
                </c:pt>
                <c:pt idx="1336">
                  <c:v>3354.9637299999999</c:v>
                </c:pt>
                <c:pt idx="1337">
                  <c:v>3354.4815600000002</c:v>
                </c:pt>
                <c:pt idx="1338">
                  <c:v>3353.9993899999999</c:v>
                </c:pt>
                <c:pt idx="1339">
                  <c:v>3353.51721</c:v>
                </c:pt>
                <c:pt idx="1340">
                  <c:v>3353.0350400000002</c:v>
                </c:pt>
                <c:pt idx="1341">
                  <c:v>3352.55287</c:v>
                </c:pt>
                <c:pt idx="1342">
                  <c:v>3352.07069</c:v>
                </c:pt>
                <c:pt idx="1343">
                  <c:v>3351.5885199999998</c:v>
                </c:pt>
                <c:pt idx="1344">
                  <c:v>3351.10635</c:v>
                </c:pt>
                <c:pt idx="1345">
                  <c:v>3350.62417</c:v>
                </c:pt>
                <c:pt idx="1346">
                  <c:v>3350.1419999999998</c:v>
                </c:pt>
                <c:pt idx="1347">
                  <c:v>3349.6598199999999</c:v>
                </c:pt>
                <c:pt idx="1348">
                  <c:v>3349.1776500000001</c:v>
                </c:pt>
                <c:pt idx="1349">
                  <c:v>3348.6954799999999</c:v>
                </c:pt>
                <c:pt idx="1350">
                  <c:v>3348.2132999999999</c:v>
                </c:pt>
                <c:pt idx="1351">
                  <c:v>3347.7311300000001</c:v>
                </c:pt>
                <c:pt idx="1352">
                  <c:v>3347.2489599999999</c:v>
                </c:pt>
                <c:pt idx="1353">
                  <c:v>3346.7667799999999</c:v>
                </c:pt>
                <c:pt idx="1354">
                  <c:v>3346.2846100000002</c:v>
                </c:pt>
                <c:pt idx="1355">
                  <c:v>3345.8024399999999</c:v>
                </c:pt>
                <c:pt idx="1356">
                  <c:v>3345.32026</c:v>
                </c:pt>
                <c:pt idx="1357">
                  <c:v>3344.8380900000002</c:v>
                </c:pt>
                <c:pt idx="1358">
                  <c:v>3344.35592</c:v>
                </c:pt>
                <c:pt idx="1359">
                  <c:v>3343.87374</c:v>
                </c:pt>
                <c:pt idx="1360">
                  <c:v>3343.3915699999998</c:v>
                </c:pt>
                <c:pt idx="1361">
                  <c:v>3342.9093899999998</c:v>
                </c:pt>
                <c:pt idx="1362">
                  <c:v>3342.42722</c:v>
                </c:pt>
                <c:pt idx="1363">
                  <c:v>3341.9450499999998</c:v>
                </c:pt>
                <c:pt idx="1364">
                  <c:v>3341.4628699999998</c:v>
                </c:pt>
                <c:pt idx="1365">
                  <c:v>3340.9807000000001</c:v>
                </c:pt>
                <c:pt idx="1366">
                  <c:v>3340.4985299999998</c:v>
                </c:pt>
                <c:pt idx="1367">
                  <c:v>3340.0163499999999</c:v>
                </c:pt>
                <c:pt idx="1368">
                  <c:v>3339.5341800000001</c:v>
                </c:pt>
                <c:pt idx="1369">
                  <c:v>3339.0520099999999</c:v>
                </c:pt>
                <c:pt idx="1370">
                  <c:v>3338.5698299999999</c:v>
                </c:pt>
                <c:pt idx="1371">
                  <c:v>3338.0876600000001</c:v>
                </c:pt>
                <c:pt idx="1372">
                  <c:v>3337.6054899999999</c:v>
                </c:pt>
                <c:pt idx="1373">
                  <c:v>3337.1233099999999</c:v>
                </c:pt>
                <c:pt idx="1374">
                  <c:v>3336.6411400000002</c:v>
                </c:pt>
                <c:pt idx="1375">
                  <c:v>3336.1589600000002</c:v>
                </c:pt>
                <c:pt idx="1376">
                  <c:v>3335.67679</c:v>
                </c:pt>
                <c:pt idx="1377">
                  <c:v>3335.1946200000002</c:v>
                </c:pt>
                <c:pt idx="1378">
                  <c:v>3334.7124399999998</c:v>
                </c:pt>
                <c:pt idx="1379">
                  <c:v>3334.23027</c:v>
                </c:pt>
                <c:pt idx="1380">
                  <c:v>3333.7480999999998</c:v>
                </c:pt>
                <c:pt idx="1381">
                  <c:v>3333.2659199999998</c:v>
                </c:pt>
                <c:pt idx="1382">
                  <c:v>3332.7837500000001</c:v>
                </c:pt>
                <c:pt idx="1383">
                  <c:v>3332.3015799999998</c:v>
                </c:pt>
                <c:pt idx="1384">
                  <c:v>3331.8193999999999</c:v>
                </c:pt>
                <c:pt idx="1385">
                  <c:v>3331.3372300000001</c:v>
                </c:pt>
                <c:pt idx="1386">
                  <c:v>3330.8550599999999</c:v>
                </c:pt>
                <c:pt idx="1387">
                  <c:v>3330.3728799999999</c:v>
                </c:pt>
                <c:pt idx="1388">
                  <c:v>3329.8907100000001</c:v>
                </c:pt>
                <c:pt idx="1389">
                  <c:v>3329.4085300000002</c:v>
                </c:pt>
                <c:pt idx="1390">
                  <c:v>3328.9263599999999</c:v>
                </c:pt>
                <c:pt idx="1391">
                  <c:v>3328.4441900000002</c:v>
                </c:pt>
                <c:pt idx="1392">
                  <c:v>3327.9620100000002</c:v>
                </c:pt>
                <c:pt idx="1393">
                  <c:v>3327.47984</c:v>
                </c:pt>
                <c:pt idx="1394">
                  <c:v>3326.9976700000002</c:v>
                </c:pt>
                <c:pt idx="1395">
                  <c:v>3326.5154900000002</c:v>
                </c:pt>
                <c:pt idx="1396">
                  <c:v>3326.03332</c:v>
                </c:pt>
                <c:pt idx="1397">
                  <c:v>3325.5511499999998</c:v>
                </c:pt>
                <c:pt idx="1398">
                  <c:v>3325.0689699999998</c:v>
                </c:pt>
                <c:pt idx="1399">
                  <c:v>3324.5868</c:v>
                </c:pt>
                <c:pt idx="1400">
                  <c:v>3324.1046299999998</c:v>
                </c:pt>
                <c:pt idx="1401">
                  <c:v>3323.6224499999998</c:v>
                </c:pt>
                <c:pt idx="1402">
                  <c:v>3323.1402800000001</c:v>
                </c:pt>
                <c:pt idx="1403">
                  <c:v>3322.6581000000001</c:v>
                </c:pt>
                <c:pt idx="1404">
                  <c:v>3322.1759299999999</c:v>
                </c:pt>
                <c:pt idx="1405">
                  <c:v>3321.6937600000001</c:v>
                </c:pt>
                <c:pt idx="1406">
                  <c:v>3321.2115800000001</c:v>
                </c:pt>
                <c:pt idx="1407">
                  <c:v>3320.7294099999999</c:v>
                </c:pt>
                <c:pt idx="1408">
                  <c:v>3320.2472400000001</c:v>
                </c:pt>
                <c:pt idx="1409">
                  <c:v>3319.7650600000002</c:v>
                </c:pt>
                <c:pt idx="1410">
                  <c:v>3319.28289</c:v>
                </c:pt>
                <c:pt idx="1411">
                  <c:v>3318.8007200000002</c:v>
                </c:pt>
                <c:pt idx="1412">
                  <c:v>3318.3185400000002</c:v>
                </c:pt>
                <c:pt idx="1413">
                  <c:v>3317.83637</c:v>
                </c:pt>
                <c:pt idx="1414">
                  <c:v>3317.3542000000002</c:v>
                </c:pt>
                <c:pt idx="1415">
                  <c:v>3316.8720199999998</c:v>
                </c:pt>
                <c:pt idx="1416">
                  <c:v>3316.38985</c:v>
                </c:pt>
                <c:pt idx="1417">
                  <c:v>3315.9076700000001</c:v>
                </c:pt>
                <c:pt idx="1418">
                  <c:v>3315.4254999999998</c:v>
                </c:pt>
                <c:pt idx="1419">
                  <c:v>3314.9433300000001</c:v>
                </c:pt>
                <c:pt idx="1420">
                  <c:v>3314.4611500000001</c:v>
                </c:pt>
                <c:pt idx="1421">
                  <c:v>3313.9789799999999</c:v>
                </c:pt>
                <c:pt idx="1422">
                  <c:v>3313.4968100000001</c:v>
                </c:pt>
                <c:pt idx="1423">
                  <c:v>3313.0146300000001</c:v>
                </c:pt>
                <c:pt idx="1424">
                  <c:v>3312.5324599999999</c:v>
                </c:pt>
                <c:pt idx="1425">
                  <c:v>3312.0502900000001</c:v>
                </c:pt>
                <c:pt idx="1426">
                  <c:v>3311.5681100000002</c:v>
                </c:pt>
                <c:pt idx="1427">
                  <c:v>3311.0859399999999</c:v>
                </c:pt>
                <c:pt idx="1428">
                  <c:v>3310.60376</c:v>
                </c:pt>
                <c:pt idx="1429">
                  <c:v>3310.1215900000002</c:v>
                </c:pt>
                <c:pt idx="1430">
                  <c:v>3309.63942</c:v>
                </c:pt>
                <c:pt idx="1431">
                  <c:v>3309.15724</c:v>
                </c:pt>
                <c:pt idx="1432">
                  <c:v>3308.6750699999998</c:v>
                </c:pt>
                <c:pt idx="1433">
                  <c:v>3308.1929</c:v>
                </c:pt>
                <c:pt idx="1434">
                  <c:v>3307.71072</c:v>
                </c:pt>
                <c:pt idx="1435">
                  <c:v>3307.2285499999998</c:v>
                </c:pt>
                <c:pt idx="1436">
                  <c:v>3306.74638</c:v>
                </c:pt>
                <c:pt idx="1437">
                  <c:v>3306.2642000000001</c:v>
                </c:pt>
                <c:pt idx="1438">
                  <c:v>3305.7820299999998</c:v>
                </c:pt>
                <c:pt idx="1439">
                  <c:v>3305.2998600000001</c:v>
                </c:pt>
                <c:pt idx="1440">
                  <c:v>3304.8176800000001</c:v>
                </c:pt>
                <c:pt idx="1441">
                  <c:v>3304.3355099999999</c:v>
                </c:pt>
                <c:pt idx="1442">
                  <c:v>3303.8533299999999</c:v>
                </c:pt>
                <c:pt idx="1443">
                  <c:v>3303.3711600000001</c:v>
                </c:pt>
                <c:pt idx="1444">
                  <c:v>3302.8889899999999</c:v>
                </c:pt>
                <c:pt idx="1445">
                  <c:v>3302.40681</c:v>
                </c:pt>
                <c:pt idx="1446">
                  <c:v>3301.9246400000002</c:v>
                </c:pt>
                <c:pt idx="1447">
                  <c:v>3301.44247</c:v>
                </c:pt>
                <c:pt idx="1448">
                  <c:v>3300.96029</c:v>
                </c:pt>
                <c:pt idx="1449">
                  <c:v>3300.4781200000002</c:v>
                </c:pt>
                <c:pt idx="1450">
                  <c:v>3299.99595</c:v>
                </c:pt>
                <c:pt idx="1451">
                  <c:v>3299.51377</c:v>
                </c:pt>
                <c:pt idx="1452">
                  <c:v>3299.0315999999998</c:v>
                </c:pt>
                <c:pt idx="1453">
                  <c:v>3298.54943</c:v>
                </c:pt>
                <c:pt idx="1454">
                  <c:v>3298.0672500000001</c:v>
                </c:pt>
                <c:pt idx="1455">
                  <c:v>3297.5850799999998</c:v>
                </c:pt>
                <c:pt idx="1456">
                  <c:v>3297.1028999999999</c:v>
                </c:pt>
                <c:pt idx="1457">
                  <c:v>3296.6207300000001</c:v>
                </c:pt>
                <c:pt idx="1458">
                  <c:v>3296.1385599999999</c:v>
                </c:pt>
                <c:pt idx="1459">
                  <c:v>3295.6563799999999</c:v>
                </c:pt>
                <c:pt idx="1460">
                  <c:v>3295.1742100000001</c:v>
                </c:pt>
                <c:pt idx="1461">
                  <c:v>3294.6920399999999</c:v>
                </c:pt>
                <c:pt idx="1462">
                  <c:v>3294.2098599999999</c:v>
                </c:pt>
                <c:pt idx="1463">
                  <c:v>3293.7276900000002</c:v>
                </c:pt>
                <c:pt idx="1464">
                  <c:v>3293.2455199999999</c:v>
                </c:pt>
                <c:pt idx="1465">
                  <c:v>3292.76334</c:v>
                </c:pt>
                <c:pt idx="1466">
                  <c:v>3292.2811700000002</c:v>
                </c:pt>
                <c:pt idx="1467">
                  <c:v>3291.799</c:v>
                </c:pt>
                <c:pt idx="1468">
                  <c:v>3291.31682</c:v>
                </c:pt>
                <c:pt idx="1469">
                  <c:v>3290.8346499999998</c:v>
                </c:pt>
                <c:pt idx="1470">
                  <c:v>3290.3524699999998</c:v>
                </c:pt>
                <c:pt idx="1471">
                  <c:v>3289.8703</c:v>
                </c:pt>
                <c:pt idx="1472">
                  <c:v>3289.3881299999998</c:v>
                </c:pt>
                <c:pt idx="1473">
                  <c:v>3288.9059499999998</c:v>
                </c:pt>
                <c:pt idx="1474">
                  <c:v>3288.4237800000001</c:v>
                </c:pt>
                <c:pt idx="1475">
                  <c:v>3287.9416099999999</c:v>
                </c:pt>
                <c:pt idx="1476">
                  <c:v>3287.4594299999999</c:v>
                </c:pt>
                <c:pt idx="1477">
                  <c:v>3286.9772600000001</c:v>
                </c:pt>
                <c:pt idx="1478">
                  <c:v>3286.4950899999999</c:v>
                </c:pt>
                <c:pt idx="1479">
                  <c:v>3286.0129099999999</c:v>
                </c:pt>
                <c:pt idx="1480">
                  <c:v>3285.5307400000002</c:v>
                </c:pt>
                <c:pt idx="1481">
                  <c:v>3285.0485699999999</c:v>
                </c:pt>
                <c:pt idx="1482">
                  <c:v>3284.56639</c:v>
                </c:pt>
                <c:pt idx="1483">
                  <c:v>3284.0842200000002</c:v>
                </c:pt>
                <c:pt idx="1484">
                  <c:v>3283.6020400000002</c:v>
                </c:pt>
                <c:pt idx="1485">
                  <c:v>3283.11987</c:v>
                </c:pt>
                <c:pt idx="1486">
                  <c:v>3282.6377000000002</c:v>
                </c:pt>
                <c:pt idx="1487">
                  <c:v>3282.1555199999998</c:v>
                </c:pt>
                <c:pt idx="1488">
                  <c:v>3281.67335</c:v>
                </c:pt>
                <c:pt idx="1489">
                  <c:v>3281.1911799999998</c:v>
                </c:pt>
                <c:pt idx="1490">
                  <c:v>3280.7089999999998</c:v>
                </c:pt>
                <c:pt idx="1491">
                  <c:v>3280.2268300000001</c:v>
                </c:pt>
                <c:pt idx="1492">
                  <c:v>3279.7446599999998</c:v>
                </c:pt>
                <c:pt idx="1493">
                  <c:v>3279.2624799999999</c:v>
                </c:pt>
                <c:pt idx="1494">
                  <c:v>3278.7803100000001</c:v>
                </c:pt>
                <c:pt idx="1495">
                  <c:v>3278.2981399999999</c:v>
                </c:pt>
                <c:pt idx="1496">
                  <c:v>3277.8159599999999</c:v>
                </c:pt>
                <c:pt idx="1497">
                  <c:v>3277.3337900000001</c:v>
                </c:pt>
                <c:pt idx="1498">
                  <c:v>3276.8516100000002</c:v>
                </c:pt>
                <c:pt idx="1499">
                  <c:v>3276.3694399999999</c:v>
                </c:pt>
                <c:pt idx="1500">
                  <c:v>3275.8872700000002</c:v>
                </c:pt>
                <c:pt idx="1501">
                  <c:v>3275.4050900000002</c:v>
                </c:pt>
                <c:pt idx="1502">
                  <c:v>3274.92292</c:v>
                </c:pt>
                <c:pt idx="1503">
                  <c:v>3274.4407500000002</c:v>
                </c:pt>
                <c:pt idx="1504">
                  <c:v>3273.9585699999998</c:v>
                </c:pt>
                <c:pt idx="1505">
                  <c:v>3273.4764</c:v>
                </c:pt>
                <c:pt idx="1506">
                  <c:v>3272.9942299999998</c:v>
                </c:pt>
                <c:pt idx="1507">
                  <c:v>3272.5120499999998</c:v>
                </c:pt>
                <c:pt idx="1508">
                  <c:v>3272.02988</c:v>
                </c:pt>
                <c:pt idx="1509">
                  <c:v>3271.5477099999998</c:v>
                </c:pt>
                <c:pt idx="1510">
                  <c:v>3271.0655299999999</c:v>
                </c:pt>
                <c:pt idx="1511">
                  <c:v>3270.5833600000001</c:v>
                </c:pt>
                <c:pt idx="1512">
                  <c:v>3270.1011800000001</c:v>
                </c:pt>
                <c:pt idx="1513">
                  <c:v>3269.6190099999999</c:v>
                </c:pt>
                <c:pt idx="1514">
                  <c:v>3269.1368400000001</c:v>
                </c:pt>
                <c:pt idx="1515">
                  <c:v>3268.6546600000001</c:v>
                </c:pt>
                <c:pt idx="1516">
                  <c:v>3268.1724899999999</c:v>
                </c:pt>
                <c:pt idx="1517">
                  <c:v>3267.6903200000002</c:v>
                </c:pt>
                <c:pt idx="1518">
                  <c:v>3267.2081400000002</c:v>
                </c:pt>
                <c:pt idx="1519">
                  <c:v>3266.72597</c:v>
                </c:pt>
                <c:pt idx="1520">
                  <c:v>3266.2438000000002</c:v>
                </c:pt>
                <c:pt idx="1521">
                  <c:v>3265.7616200000002</c:v>
                </c:pt>
                <c:pt idx="1522">
                  <c:v>3265.27945</c:v>
                </c:pt>
                <c:pt idx="1523">
                  <c:v>3264.7972799999998</c:v>
                </c:pt>
                <c:pt idx="1524">
                  <c:v>3264.3150999999998</c:v>
                </c:pt>
                <c:pt idx="1525">
                  <c:v>3263.83293</c:v>
                </c:pt>
                <c:pt idx="1526">
                  <c:v>3263.3507500000001</c:v>
                </c:pt>
                <c:pt idx="1527">
                  <c:v>3262.8685799999998</c:v>
                </c:pt>
                <c:pt idx="1528">
                  <c:v>3262.3864100000001</c:v>
                </c:pt>
                <c:pt idx="1529">
                  <c:v>3261.9042300000001</c:v>
                </c:pt>
                <c:pt idx="1530">
                  <c:v>3261.4220599999999</c:v>
                </c:pt>
                <c:pt idx="1531">
                  <c:v>3260.9398900000001</c:v>
                </c:pt>
                <c:pt idx="1532">
                  <c:v>3260.4577100000001</c:v>
                </c:pt>
                <c:pt idx="1533">
                  <c:v>3259.9755399999999</c:v>
                </c:pt>
                <c:pt idx="1534">
                  <c:v>3259.4933700000001</c:v>
                </c:pt>
                <c:pt idx="1535">
                  <c:v>3259.0111900000002</c:v>
                </c:pt>
                <c:pt idx="1536">
                  <c:v>3258.5290199999999</c:v>
                </c:pt>
                <c:pt idx="1537">
                  <c:v>3258.0468500000002</c:v>
                </c:pt>
                <c:pt idx="1538">
                  <c:v>3257.5646700000002</c:v>
                </c:pt>
                <c:pt idx="1539">
                  <c:v>3257.0825</c:v>
                </c:pt>
                <c:pt idx="1540">
                  <c:v>3256.60032</c:v>
                </c:pt>
                <c:pt idx="1541">
                  <c:v>3256.1181499999998</c:v>
                </c:pt>
                <c:pt idx="1542">
                  <c:v>3255.63598</c:v>
                </c:pt>
                <c:pt idx="1543">
                  <c:v>3255.1538</c:v>
                </c:pt>
                <c:pt idx="1544">
                  <c:v>3254.6716299999998</c:v>
                </c:pt>
                <c:pt idx="1545">
                  <c:v>3254.1894600000001</c:v>
                </c:pt>
                <c:pt idx="1546">
                  <c:v>3253.7072800000001</c:v>
                </c:pt>
                <c:pt idx="1547">
                  <c:v>3253.2251099999999</c:v>
                </c:pt>
                <c:pt idx="1548">
                  <c:v>3252.7429400000001</c:v>
                </c:pt>
                <c:pt idx="1549">
                  <c:v>3252.2607600000001</c:v>
                </c:pt>
                <c:pt idx="1550">
                  <c:v>3251.7785899999999</c:v>
                </c:pt>
                <c:pt idx="1551">
                  <c:v>3251.2964200000001</c:v>
                </c:pt>
                <c:pt idx="1552">
                  <c:v>3250.8142400000002</c:v>
                </c:pt>
                <c:pt idx="1553">
                  <c:v>3250.3320699999999</c:v>
                </c:pt>
                <c:pt idx="1554">
                  <c:v>3249.84989</c:v>
                </c:pt>
                <c:pt idx="1555">
                  <c:v>3249.3677200000002</c:v>
                </c:pt>
                <c:pt idx="1556">
                  <c:v>3248.88555</c:v>
                </c:pt>
                <c:pt idx="1557">
                  <c:v>3248.40337</c:v>
                </c:pt>
                <c:pt idx="1558">
                  <c:v>3247.9212000000002</c:v>
                </c:pt>
                <c:pt idx="1559">
                  <c:v>3247.43903</c:v>
                </c:pt>
                <c:pt idx="1560">
                  <c:v>3246.95685</c:v>
                </c:pt>
                <c:pt idx="1561">
                  <c:v>3246.4746799999998</c:v>
                </c:pt>
                <c:pt idx="1562">
                  <c:v>3245.99251</c:v>
                </c:pt>
                <c:pt idx="1563">
                  <c:v>3245.5103300000001</c:v>
                </c:pt>
                <c:pt idx="1564">
                  <c:v>3245.0281599999998</c:v>
                </c:pt>
                <c:pt idx="1565">
                  <c:v>3244.5459900000001</c:v>
                </c:pt>
                <c:pt idx="1566">
                  <c:v>3244.0638100000001</c:v>
                </c:pt>
                <c:pt idx="1567">
                  <c:v>3243.5816399999999</c:v>
                </c:pt>
                <c:pt idx="1568">
                  <c:v>3243.0994599999999</c:v>
                </c:pt>
                <c:pt idx="1569">
                  <c:v>3242.6172900000001</c:v>
                </c:pt>
                <c:pt idx="1570">
                  <c:v>3242.1351199999999</c:v>
                </c:pt>
                <c:pt idx="1571">
                  <c:v>3241.6529399999999</c:v>
                </c:pt>
                <c:pt idx="1572">
                  <c:v>3241.1707700000002</c:v>
                </c:pt>
                <c:pt idx="1573">
                  <c:v>3240.6886</c:v>
                </c:pt>
                <c:pt idx="1574">
                  <c:v>3240.20642</c:v>
                </c:pt>
                <c:pt idx="1575">
                  <c:v>3239.7242500000002</c:v>
                </c:pt>
                <c:pt idx="1576">
                  <c:v>3239.24208</c:v>
                </c:pt>
                <c:pt idx="1577">
                  <c:v>3238.7599</c:v>
                </c:pt>
                <c:pt idx="1578">
                  <c:v>3238.2777299999998</c:v>
                </c:pt>
                <c:pt idx="1579">
                  <c:v>3237.79556</c:v>
                </c:pt>
                <c:pt idx="1580">
                  <c:v>3237.3133800000001</c:v>
                </c:pt>
                <c:pt idx="1581">
                  <c:v>3236.8312099999998</c:v>
                </c:pt>
                <c:pt idx="1582">
                  <c:v>3236.3490299999999</c:v>
                </c:pt>
                <c:pt idx="1583">
                  <c:v>3235.8668600000001</c:v>
                </c:pt>
                <c:pt idx="1584">
                  <c:v>3235.3846899999999</c:v>
                </c:pt>
                <c:pt idx="1585">
                  <c:v>3234.9025099999999</c:v>
                </c:pt>
                <c:pt idx="1586">
                  <c:v>3234.4203400000001</c:v>
                </c:pt>
                <c:pt idx="1587">
                  <c:v>3233.9381699999999</c:v>
                </c:pt>
                <c:pt idx="1588">
                  <c:v>3233.4559899999999</c:v>
                </c:pt>
                <c:pt idx="1589">
                  <c:v>3232.9738200000002</c:v>
                </c:pt>
                <c:pt idx="1590">
                  <c:v>3232.4916499999999</c:v>
                </c:pt>
                <c:pt idx="1591">
                  <c:v>3232.00947</c:v>
                </c:pt>
                <c:pt idx="1592">
                  <c:v>3231.5273000000002</c:v>
                </c:pt>
                <c:pt idx="1593">
                  <c:v>3231.04513</c:v>
                </c:pt>
                <c:pt idx="1594">
                  <c:v>3230.56295</c:v>
                </c:pt>
                <c:pt idx="1595">
                  <c:v>3230.0807799999998</c:v>
                </c:pt>
                <c:pt idx="1596">
                  <c:v>3229.5985999999998</c:v>
                </c:pt>
                <c:pt idx="1597">
                  <c:v>3229.11643</c:v>
                </c:pt>
                <c:pt idx="1598">
                  <c:v>3228.6342599999998</c:v>
                </c:pt>
                <c:pt idx="1599">
                  <c:v>3228.1520799999998</c:v>
                </c:pt>
                <c:pt idx="1600">
                  <c:v>3227.6699100000001</c:v>
                </c:pt>
                <c:pt idx="1601">
                  <c:v>3227.1877399999998</c:v>
                </c:pt>
                <c:pt idx="1602">
                  <c:v>3226.7055599999999</c:v>
                </c:pt>
                <c:pt idx="1603">
                  <c:v>3226.2233900000001</c:v>
                </c:pt>
                <c:pt idx="1604">
                  <c:v>3225.7412199999999</c:v>
                </c:pt>
                <c:pt idx="1605">
                  <c:v>3225.2590399999999</c:v>
                </c:pt>
                <c:pt idx="1606">
                  <c:v>3224.7768700000001</c:v>
                </c:pt>
                <c:pt idx="1607">
                  <c:v>3224.2946999999999</c:v>
                </c:pt>
                <c:pt idx="1608">
                  <c:v>3223.8125199999999</c:v>
                </c:pt>
                <c:pt idx="1609">
                  <c:v>3223.3303500000002</c:v>
                </c:pt>
                <c:pt idx="1610">
                  <c:v>3222.8481700000002</c:v>
                </c:pt>
                <c:pt idx="1611">
                  <c:v>3222.366</c:v>
                </c:pt>
                <c:pt idx="1612">
                  <c:v>3221.8838300000002</c:v>
                </c:pt>
                <c:pt idx="1613">
                  <c:v>3221.4016499999998</c:v>
                </c:pt>
                <c:pt idx="1614">
                  <c:v>3220.91948</c:v>
                </c:pt>
                <c:pt idx="1615">
                  <c:v>3220.4373099999998</c:v>
                </c:pt>
                <c:pt idx="1616">
                  <c:v>3219.9551299999998</c:v>
                </c:pt>
                <c:pt idx="1617">
                  <c:v>3219.4729600000001</c:v>
                </c:pt>
                <c:pt idx="1618">
                  <c:v>3218.9907899999998</c:v>
                </c:pt>
                <c:pt idx="1619">
                  <c:v>3218.5086099999999</c:v>
                </c:pt>
                <c:pt idx="1620">
                  <c:v>3218.0264400000001</c:v>
                </c:pt>
                <c:pt idx="1621">
                  <c:v>3217.5442699999999</c:v>
                </c:pt>
                <c:pt idx="1622">
                  <c:v>3217.0620899999999</c:v>
                </c:pt>
                <c:pt idx="1623">
                  <c:v>3216.5799200000001</c:v>
                </c:pt>
                <c:pt idx="1624">
                  <c:v>3216.0977400000002</c:v>
                </c:pt>
                <c:pt idx="1625">
                  <c:v>3215.6155699999999</c:v>
                </c:pt>
                <c:pt idx="1626">
                  <c:v>3215.1334000000002</c:v>
                </c:pt>
                <c:pt idx="1627">
                  <c:v>3214.6512200000002</c:v>
                </c:pt>
                <c:pt idx="1628">
                  <c:v>3214.16905</c:v>
                </c:pt>
                <c:pt idx="1629">
                  <c:v>3213.6868800000002</c:v>
                </c:pt>
                <c:pt idx="1630">
                  <c:v>3213.2046999999998</c:v>
                </c:pt>
                <c:pt idx="1631">
                  <c:v>3212.72253</c:v>
                </c:pt>
                <c:pt idx="1632">
                  <c:v>3212.2403599999998</c:v>
                </c:pt>
                <c:pt idx="1633">
                  <c:v>3211.7581799999998</c:v>
                </c:pt>
                <c:pt idx="1634">
                  <c:v>3211.27601</c:v>
                </c:pt>
                <c:pt idx="1635">
                  <c:v>3210.7938300000001</c:v>
                </c:pt>
                <c:pt idx="1636">
                  <c:v>3210.3116599999998</c:v>
                </c:pt>
                <c:pt idx="1637">
                  <c:v>3209.8294900000001</c:v>
                </c:pt>
                <c:pt idx="1638">
                  <c:v>3209.3473100000001</c:v>
                </c:pt>
                <c:pt idx="1639">
                  <c:v>3208.8651399999999</c:v>
                </c:pt>
                <c:pt idx="1640">
                  <c:v>3208.3829700000001</c:v>
                </c:pt>
                <c:pt idx="1641">
                  <c:v>3207.9007900000001</c:v>
                </c:pt>
                <c:pt idx="1642">
                  <c:v>3207.4186199999999</c:v>
                </c:pt>
                <c:pt idx="1643">
                  <c:v>3206.9364500000001</c:v>
                </c:pt>
                <c:pt idx="1644">
                  <c:v>3206.4542700000002</c:v>
                </c:pt>
                <c:pt idx="1645">
                  <c:v>3205.9721</c:v>
                </c:pt>
                <c:pt idx="1646">
                  <c:v>3205.4899300000002</c:v>
                </c:pt>
                <c:pt idx="1647">
                  <c:v>3205.0077500000002</c:v>
                </c:pt>
                <c:pt idx="1648">
                  <c:v>3204.52558</c:v>
                </c:pt>
                <c:pt idx="1649">
                  <c:v>3204.0434</c:v>
                </c:pt>
                <c:pt idx="1650">
                  <c:v>3203.5612299999998</c:v>
                </c:pt>
                <c:pt idx="1651">
                  <c:v>3203.07906</c:v>
                </c:pt>
                <c:pt idx="1652">
                  <c:v>3202.5968800000001</c:v>
                </c:pt>
                <c:pt idx="1653">
                  <c:v>3202.1147099999998</c:v>
                </c:pt>
                <c:pt idx="1654">
                  <c:v>3201.6325400000001</c:v>
                </c:pt>
                <c:pt idx="1655">
                  <c:v>3201.1503600000001</c:v>
                </c:pt>
                <c:pt idx="1656">
                  <c:v>3200.6681899999999</c:v>
                </c:pt>
                <c:pt idx="1657">
                  <c:v>3200.1860200000001</c:v>
                </c:pt>
                <c:pt idx="1658">
                  <c:v>3199.7038400000001</c:v>
                </c:pt>
                <c:pt idx="1659">
                  <c:v>3199.2216699999999</c:v>
                </c:pt>
                <c:pt idx="1660">
                  <c:v>3198.7395000000001</c:v>
                </c:pt>
                <c:pt idx="1661">
                  <c:v>3198.2573200000002</c:v>
                </c:pt>
                <c:pt idx="1662">
                  <c:v>3197.7751499999999</c:v>
                </c:pt>
                <c:pt idx="1663">
                  <c:v>3197.29297</c:v>
                </c:pt>
                <c:pt idx="1664">
                  <c:v>3196.8108000000002</c:v>
                </c:pt>
                <c:pt idx="1665">
                  <c:v>3196.32863</c:v>
                </c:pt>
                <c:pt idx="1666">
                  <c:v>3195.84645</c:v>
                </c:pt>
                <c:pt idx="1667">
                  <c:v>3195.3642799999998</c:v>
                </c:pt>
                <c:pt idx="1668">
                  <c:v>3194.88211</c:v>
                </c:pt>
                <c:pt idx="1669">
                  <c:v>3194.39993</c:v>
                </c:pt>
                <c:pt idx="1670">
                  <c:v>3193.9177599999998</c:v>
                </c:pt>
                <c:pt idx="1671">
                  <c:v>3193.43559</c:v>
                </c:pt>
                <c:pt idx="1672">
                  <c:v>3192.9534100000001</c:v>
                </c:pt>
                <c:pt idx="1673">
                  <c:v>3192.4712399999999</c:v>
                </c:pt>
                <c:pt idx="1674">
                  <c:v>3191.9890700000001</c:v>
                </c:pt>
                <c:pt idx="1675">
                  <c:v>3191.5068900000001</c:v>
                </c:pt>
                <c:pt idx="1676">
                  <c:v>3191.0247199999999</c:v>
                </c:pt>
                <c:pt idx="1677">
                  <c:v>3190.5425399999999</c:v>
                </c:pt>
                <c:pt idx="1678">
                  <c:v>3190.0603700000001</c:v>
                </c:pt>
                <c:pt idx="1679">
                  <c:v>3189.5781999999999</c:v>
                </c:pt>
                <c:pt idx="1680">
                  <c:v>3189.09602</c:v>
                </c:pt>
                <c:pt idx="1681">
                  <c:v>3188.6138500000002</c:v>
                </c:pt>
                <c:pt idx="1682">
                  <c:v>3188.13168</c:v>
                </c:pt>
                <c:pt idx="1683">
                  <c:v>3187.6495</c:v>
                </c:pt>
                <c:pt idx="1684">
                  <c:v>3187.1673300000002</c:v>
                </c:pt>
                <c:pt idx="1685">
                  <c:v>3186.68516</c:v>
                </c:pt>
                <c:pt idx="1686">
                  <c:v>3186.20298</c:v>
                </c:pt>
                <c:pt idx="1687">
                  <c:v>3185.7208099999998</c:v>
                </c:pt>
                <c:pt idx="1688">
                  <c:v>3185.23864</c:v>
                </c:pt>
                <c:pt idx="1689">
                  <c:v>3184.7564600000001</c:v>
                </c:pt>
                <c:pt idx="1690">
                  <c:v>3184.2742899999998</c:v>
                </c:pt>
                <c:pt idx="1691">
                  <c:v>3183.7921099999999</c:v>
                </c:pt>
                <c:pt idx="1692">
                  <c:v>3183.3099400000001</c:v>
                </c:pt>
                <c:pt idx="1693">
                  <c:v>3182.8277699999999</c:v>
                </c:pt>
                <c:pt idx="1694">
                  <c:v>3182.3455899999999</c:v>
                </c:pt>
                <c:pt idx="1695">
                  <c:v>3181.8634200000001</c:v>
                </c:pt>
                <c:pt idx="1696">
                  <c:v>3181.3812499999999</c:v>
                </c:pt>
                <c:pt idx="1697">
                  <c:v>3180.8990699999999</c:v>
                </c:pt>
                <c:pt idx="1698">
                  <c:v>3180.4169000000002</c:v>
                </c:pt>
                <c:pt idx="1699">
                  <c:v>3179.9347299999999</c:v>
                </c:pt>
                <c:pt idx="1700">
                  <c:v>3179.45255</c:v>
                </c:pt>
                <c:pt idx="1701">
                  <c:v>3178.9703800000002</c:v>
                </c:pt>
                <c:pt idx="1702">
                  <c:v>3178.48821</c:v>
                </c:pt>
                <c:pt idx="1703">
                  <c:v>3178.00603</c:v>
                </c:pt>
                <c:pt idx="1704">
                  <c:v>3177.5238599999998</c:v>
                </c:pt>
                <c:pt idx="1705">
                  <c:v>3177.0416799999998</c:v>
                </c:pt>
                <c:pt idx="1706">
                  <c:v>3176.55951</c:v>
                </c:pt>
                <c:pt idx="1707">
                  <c:v>3176.0773399999998</c:v>
                </c:pt>
                <c:pt idx="1708">
                  <c:v>3175.5951599999999</c:v>
                </c:pt>
                <c:pt idx="1709">
                  <c:v>3175.1129900000001</c:v>
                </c:pt>
                <c:pt idx="1710">
                  <c:v>3174.6308199999999</c:v>
                </c:pt>
                <c:pt idx="1711">
                  <c:v>3174.1486399999999</c:v>
                </c:pt>
                <c:pt idx="1712">
                  <c:v>3173.6664700000001</c:v>
                </c:pt>
                <c:pt idx="1713">
                  <c:v>3173.1842999999999</c:v>
                </c:pt>
                <c:pt idx="1714">
                  <c:v>3172.7021199999999</c:v>
                </c:pt>
                <c:pt idx="1715">
                  <c:v>3172.2199500000002</c:v>
                </c:pt>
                <c:pt idx="1716">
                  <c:v>3171.7377799999999</c:v>
                </c:pt>
                <c:pt idx="1717">
                  <c:v>3171.2556</c:v>
                </c:pt>
                <c:pt idx="1718">
                  <c:v>3170.7734300000002</c:v>
                </c:pt>
                <c:pt idx="1719">
                  <c:v>3170.2912500000002</c:v>
                </c:pt>
                <c:pt idx="1720">
                  <c:v>3169.80908</c:v>
                </c:pt>
                <c:pt idx="1721">
                  <c:v>3169.3269100000002</c:v>
                </c:pt>
                <c:pt idx="1722">
                  <c:v>3168.8447299999998</c:v>
                </c:pt>
                <c:pt idx="1723">
                  <c:v>3168.36256</c:v>
                </c:pt>
                <c:pt idx="1724">
                  <c:v>3167.8803899999998</c:v>
                </c:pt>
                <c:pt idx="1725">
                  <c:v>3167.3982099999998</c:v>
                </c:pt>
                <c:pt idx="1726">
                  <c:v>3166.9160400000001</c:v>
                </c:pt>
                <c:pt idx="1727">
                  <c:v>3166.4338699999998</c:v>
                </c:pt>
                <c:pt idx="1728">
                  <c:v>3165.9516899999999</c:v>
                </c:pt>
                <c:pt idx="1729">
                  <c:v>3165.4695200000001</c:v>
                </c:pt>
                <c:pt idx="1730">
                  <c:v>3164.9873499999999</c:v>
                </c:pt>
                <c:pt idx="1731">
                  <c:v>3164.5051699999999</c:v>
                </c:pt>
                <c:pt idx="1732">
                  <c:v>3164.0230000000001</c:v>
                </c:pt>
                <c:pt idx="1733">
                  <c:v>3163.5408200000002</c:v>
                </c:pt>
                <c:pt idx="1734">
                  <c:v>3163.0586499999999</c:v>
                </c:pt>
                <c:pt idx="1735">
                  <c:v>3162.5764800000002</c:v>
                </c:pt>
                <c:pt idx="1736">
                  <c:v>3162.0943000000002</c:v>
                </c:pt>
                <c:pt idx="1737">
                  <c:v>3161.61213</c:v>
                </c:pt>
                <c:pt idx="1738">
                  <c:v>3161.1299600000002</c:v>
                </c:pt>
                <c:pt idx="1739">
                  <c:v>3160.6477799999998</c:v>
                </c:pt>
                <c:pt idx="1740">
                  <c:v>3160.16561</c:v>
                </c:pt>
                <c:pt idx="1741">
                  <c:v>3159.6834399999998</c:v>
                </c:pt>
                <c:pt idx="1742">
                  <c:v>3159.2012599999998</c:v>
                </c:pt>
                <c:pt idx="1743">
                  <c:v>3158.7190900000001</c:v>
                </c:pt>
                <c:pt idx="1744">
                  <c:v>3158.2369199999998</c:v>
                </c:pt>
                <c:pt idx="1745">
                  <c:v>3157.7547399999999</c:v>
                </c:pt>
                <c:pt idx="1746">
                  <c:v>3157.2725700000001</c:v>
                </c:pt>
                <c:pt idx="1747">
                  <c:v>3156.7903900000001</c:v>
                </c:pt>
                <c:pt idx="1748">
                  <c:v>3156.3082199999999</c:v>
                </c:pt>
                <c:pt idx="1749">
                  <c:v>3155.8260500000001</c:v>
                </c:pt>
                <c:pt idx="1750">
                  <c:v>3155.3438700000002</c:v>
                </c:pt>
                <c:pt idx="1751">
                  <c:v>3154.8616999999999</c:v>
                </c:pt>
                <c:pt idx="1752">
                  <c:v>3154.3795300000002</c:v>
                </c:pt>
                <c:pt idx="1753">
                  <c:v>3153.8973500000002</c:v>
                </c:pt>
                <c:pt idx="1754">
                  <c:v>3153.41518</c:v>
                </c:pt>
                <c:pt idx="1755">
                  <c:v>3152.9330100000002</c:v>
                </c:pt>
                <c:pt idx="1756">
                  <c:v>3152.4508300000002</c:v>
                </c:pt>
                <c:pt idx="1757">
                  <c:v>3151.96866</c:v>
                </c:pt>
                <c:pt idx="1758">
                  <c:v>3151.4864899999998</c:v>
                </c:pt>
                <c:pt idx="1759">
                  <c:v>3151.0043099999998</c:v>
                </c:pt>
                <c:pt idx="1760">
                  <c:v>3150.52214</c:v>
                </c:pt>
                <c:pt idx="1761">
                  <c:v>3150.0399600000001</c:v>
                </c:pt>
                <c:pt idx="1762">
                  <c:v>3149.5577899999998</c:v>
                </c:pt>
                <c:pt idx="1763">
                  <c:v>3149.0756200000001</c:v>
                </c:pt>
                <c:pt idx="1764">
                  <c:v>3148.5934400000001</c:v>
                </c:pt>
                <c:pt idx="1765">
                  <c:v>3148.1112699999999</c:v>
                </c:pt>
                <c:pt idx="1766">
                  <c:v>3147.6291000000001</c:v>
                </c:pt>
                <c:pt idx="1767">
                  <c:v>3147.1469200000001</c:v>
                </c:pt>
                <c:pt idx="1768">
                  <c:v>3146.6647499999999</c:v>
                </c:pt>
                <c:pt idx="1769">
                  <c:v>3146.1825800000001</c:v>
                </c:pt>
                <c:pt idx="1770">
                  <c:v>3145.7004000000002</c:v>
                </c:pt>
                <c:pt idx="1771">
                  <c:v>3145.2182299999999</c:v>
                </c:pt>
                <c:pt idx="1772">
                  <c:v>3144.7360600000002</c:v>
                </c:pt>
                <c:pt idx="1773">
                  <c:v>3144.2538800000002</c:v>
                </c:pt>
                <c:pt idx="1774">
                  <c:v>3143.77171</c:v>
                </c:pt>
                <c:pt idx="1775">
                  <c:v>3143.28953</c:v>
                </c:pt>
                <c:pt idx="1776">
                  <c:v>3142.8073599999998</c:v>
                </c:pt>
                <c:pt idx="1777">
                  <c:v>3142.32519</c:v>
                </c:pt>
                <c:pt idx="1778">
                  <c:v>3141.84301</c:v>
                </c:pt>
                <c:pt idx="1779">
                  <c:v>3141.3608399999998</c:v>
                </c:pt>
                <c:pt idx="1780">
                  <c:v>3140.8786700000001</c:v>
                </c:pt>
                <c:pt idx="1781">
                  <c:v>3140.3964900000001</c:v>
                </c:pt>
                <c:pt idx="1782">
                  <c:v>3139.9143199999999</c:v>
                </c:pt>
                <c:pt idx="1783">
                  <c:v>3139.4321500000001</c:v>
                </c:pt>
                <c:pt idx="1784">
                  <c:v>3138.9499700000001</c:v>
                </c:pt>
                <c:pt idx="1785">
                  <c:v>3138.4677999999999</c:v>
                </c:pt>
                <c:pt idx="1786">
                  <c:v>3137.9856300000001</c:v>
                </c:pt>
                <c:pt idx="1787">
                  <c:v>3137.5034500000002</c:v>
                </c:pt>
                <c:pt idx="1788">
                  <c:v>3137.0212799999999</c:v>
                </c:pt>
                <c:pt idx="1789">
                  <c:v>3136.5391</c:v>
                </c:pt>
                <c:pt idx="1790">
                  <c:v>3136.0569300000002</c:v>
                </c:pt>
                <c:pt idx="1791">
                  <c:v>3135.57476</c:v>
                </c:pt>
                <c:pt idx="1792">
                  <c:v>3135.09258</c:v>
                </c:pt>
                <c:pt idx="1793">
                  <c:v>3134.6104099999998</c:v>
                </c:pt>
                <c:pt idx="1794">
                  <c:v>3134.12824</c:v>
                </c:pt>
                <c:pt idx="1795">
                  <c:v>3133.64606</c:v>
                </c:pt>
                <c:pt idx="1796">
                  <c:v>3133.1638899999998</c:v>
                </c:pt>
                <c:pt idx="1797">
                  <c:v>3132.68172</c:v>
                </c:pt>
                <c:pt idx="1798">
                  <c:v>3132.1995400000001</c:v>
                </c:pt>
                <c:pt idx="1799">
                  <c:v>3131.7173699999998</c:v>
                </c:pt>
                <c:pt idx="1800">
                  <c:v>3131.2352000000001</c:v>
                </c:pt>
                <c:pt idx="1801">
                  <c:v>3130.7530200000001</c:v>
                </c:pt>
                <c:pt idx="1802">
                  <c:v>3130.2708499999999</c:v>
                </c:pt>
                <c:pt idx="1803">
                  <c:v>3129.7886699999999</c:v>
                </c:pt>
                <c:pt idx="1804">
                  <c:v>3129.3065000000001</c:v>
                </c:pt>
                <c:pt idx="1805">
                  <c:v>3128.8243299999999</c:v>
                </c:pt>
                <c:pt idx="1806">
                  <c:v>3128.3421499999999</c:v>
                </c:pt>
                <c:pt idx="1807">
                  <c:v>3127.8599800000002</c:v>
                </c:pt>
                <c:pt idx="1808">
                  <c:v>3127.37781</c:v>
                </c:pt>
                <c:pt idx="1809">
                  <c:v>3126.89563</c:v>
                </c:pt>
                <c:pt idx="1810">
                  <c:v>3126.4134600000002</c:v>
                </c:pt>
                <c:pt idx="1811">
                  <c:v>3125.93129</c:v>
                </c:pt>
                <c:pt idx="1812">
                  <c:v>3125.44911</c:v>
                </c:pt>
                <c:pt idx="1813">
                  <c:v>3124.9669399999998</c:v>
                </c:pt>
                <c:pt idx="1814">
                  <c:v>3124.48477</c:v>
                </c:pt>
                <c:pt idx="1815">
                  <c:v>3124.0025900000001</c:v>
                </c:pt>
                <c:pt idx="1816">
                  <c:v>3123.5204199999998</c:v>
                </c:pt>
                <c:pt idx="1817">
                  <c:v>3123.0382399999999</c:v>
                </c:pt>
                <c:pt idx="1818">
                  <c:v>3122.5560700000001</c:v>
                </c:pt>
                <c:pt idx="1819">
                  <c:v>3122.0738999999999</c:v>
                </c:pt>
                <c:pt idx="1820">
                  <c:v>3121.5917199999999</c:v>
                </c:pt>
                <c:pt idx="1821">
                  <c:v>3121.1095500000001</c:v>
                </c:pt>
                <c:pt idx="1822">
                  <c:v>3120.6273799999999</c:v>
                </c:pt>
                <c:pt idx="1823">
                  <c:v>3120.1451999999999</c:v>
                </c:pt>
                <c:pt idx="1824">
                  <c:v>3119.6630300000002</c:v>
                </c:pt>
                <c:pt idx="1825">
                  <c:v>3119.1808599999999</c:v>
                </c:pt>
                <c:pt idx="1826">
                  <c:v>3118.69868</c:v>
                </c:pt>
                <c:pt idx="1827">
                  <c:v>3118.2165100000002</c:v>
                </c:pt>
                <c:pt idx="1828">
                  <c:v>3117.73434</c:v>
                </c:pt>
                <c:pt idx="1829">
                  <c:v>3117.25216</c:v>
                </c:pt>
                <c:pt idx="1830">
                  <c:v>3116.7699899999998</c:v>
                </c:pt>
                <c:pt idx="1831">
                  <c:v>3116.2878099999998</c:v>
                </c:pt>
                <c:pt idx="1832">
                  <c:v>3115.80564</c:v>
                </c:pt>
                <c:pt idx="1833">
                  <c:v>3115.3234699999998</c:v>
                </c:pt>
                <c:pt idx="1834">
                  <c:v>3114.8412899999998</c:v>
                </c:pt>
                <c:pt idx="1835">
                  <c:v>3114.3591200000001</c:v>
                </c:pt>
                <c:pt idx="1836">
                  <c:v>3113.8769499999999</c:v>
                </c:pt>
                <c:pt idx="1837">
                  <c:v>3113.3947699999999</c:v>
                </c:pt>
                <c:pt idx="1838">
                  <c:v>3112.9126000000001</c:v>
                </c:pt>
                <c:pt idx="1839">
                  <c:v>3112.4304299999999</c:v>
                </c:pt>
                <c:pt idx="1840">
                  <c:v>3111.9482499999999</c:v>
                </c:pt>
                <c:pt idx="1841">
                  <c:v>3111.4660800000001</c:v>
                </c:pt>
                <c:pt idx="1842">
                  <c:v>3110.9839000000002</c:v>
                </c:pt>
                <c:pt idx="1843">
                  <c:v>3110.50173</c:v>
                </c:pt>
                <c:pt idx="1844">
                  <c:v>3110.0195600000002</c:v>
                </c:pt>
                <c:pt idx="1845">
                  <c:v>3109.5373800000002</c:v>
                </c:pt>
                <c:pt idx="1846">
                  <c:v>3109.05521</c:v>
                </c:pt>
                <c:pt idx="1847">
                  <c:v>3108.5730400000002</c:v>
                </c:pt>
                <c:pt idx="1848">
                  <c:v>3108.0908599999998</c:v>
                </c:pt>
                <c:pt idx="1849">
                  <c:v>3107.60869</c:v>
                </c:pt>
                <c:pt idx="1850">
                  <c:v>3107.1265199999998</c:v>
                </c:pt>
                <c:pt idx="1851">
                  <c:v>3106.6443399999998</c:v>
                </c:pt>
                <c:pt idx="1852">
                  <c:v>3106.1621700000001</c:v>
                </c:pt>
                <c:pt idx="1853">
                  <c:v>3105.68</c:v>
                </c:pt>
                <c:pt idx="1854">
                  <c:v>3105.1978199999999</c:v>
                </c:pt>
                <c:pt idx="1855">
                  <c:v>3104.7156500000001</c:v>
                </c:pt>
                <c:pt idx="1856">
                  <c:v>3104.2334700000001</c:v>
                </c:pt>
                <c:pt idx="1857">
                  <c:v>3103.7512999999999</c:v>
                </c:pt>
                <c:pt idx="1858">
                  <c:v>3103.2691300000001</c:v>
                </c:pt>
                <c:pt idx="1859">
                  <c:v>3102.7869500000002</c:v>
                </c:pt>
                <c:pt idx="1860">
                  <c:v>3102.3047799999999</c:v>
                </c:pt>
                <c:pt idx="1861">
                  <c:v>3101.8226100000002</c:v>
                </c:pt>
                <c:pt idx="1862">
                  <c:v>3101.3404300000002</c:v>
                </c:pt>
                <c:pt idx="1863">
                  <c:v>3100.85826</c:v>
                </c:pt>
                <c:pt idx="1864">
                  <c:v>3100.3760900000002</c:v>
                </c:pt>
                <c:pt idx="1865">
                  <c:v>3099.8939099999998</c:v>
                </c:pt>
                <c:pt idx="1866">
                  <c:v>3099.41174</c:v>
                </c:pt>
                <c:pt idx="1867">
                  <c:v>3098.9295699999998</c:v>
                </c:pt>
                <c:pt idx="1868">
                  <c:v>3098.4473899999998</c:v>
                </c:pt>
                <c:pt idx="1869">
                  <c:v>3097.96522</c:v>
                </c:pt>
                <c:pt idx="1870">
                  <c:v>3097.4830400000001</c:v>
                </c:pt>
                <c:pt idx="1871">
                  <c:v>3097.0008699999998</c:v>
                </c:pt>
                <c:pt idx="1872">
                  <c:v>3096.5187000000001</c:v>
                </c:pt>
                <c:pt idx="1873">
                  <c:v>3096.0365200000001</c:v>
                </c:pt>
                <c:pt idx="1874">
                  <c:v>3095.5543499999999</c:v>
                </c:pt>
                <c:pt idx="1875">
                  <c:v>3095.0721800000001</c:v>
                </c:pt>
                <c:pt idx="1876">
                  <c:v>3094.59</c:v>
                </c:pt>
                <c:pt idx="1877">
                  <c:v>3094.1078299999999</c:v>
                </c:pt>
                <c:pt idx="1878">
                  <c:v>3093.6256600000002</c:v>
                </c:pt>
                <c:pt idx="1879">
                  <c:v>3093.1434800000002</c:v>
                </c:pt>
                <c:pt idx="1880">
                  <c:v>3092.66131</c:v>
                </c:pt>
                <c:pt idx="1881">
                  <c:v>3092.1791400000002</c:v>
                </c:pt>
                <c:pt idx="1882">
                  <c:v>3091.6969600000002</c:v>
                </c:pt>
                <c:pt idx="1883">
                  <c:v>3091.21479</c:v>
                </c:pt>
                <c:pt idx="1884">
                  <c:v>3090.73261</c:v>
                </c:pt>
                <c:pt idx="1885">
                  <c:v>3090.2504399999998</c:v>
                </c:pt>
                <c:pt idx="1886">
                  <c:v>3089.76827</c:v>
                </c:pt>
                <c:pt idx="1887">
                  <c:v>3089.2860900000001</c:v>
                </c:pt>
                <c:pt idx="1888">
                  <c:v>3088.8039199999998</c:v>
                </c:pt>
                <c:pt idx="1889">
                  <c:v>3088.3217500000001</c:v>
                </c:pt>
                <c:pt idx="1890">
                  <c:v>3087.8395700000001</c:v>
                </c:pt>
                <c:pt idx="1891">
                  <c:v>3087.3573999999999</c:v>
                </c:pt>
                <c:pt idx="1892">
                  <c:v>3086.8752300000001</c:v>
                </c:pt>
                <c:pt idx="1893">
                  <c:v>3086.3930500000001</c:v>
                </c:pt>
                <c:pt idx="1894">
                  <c:v>3085.9108799999999</c:v>
                </c:pt>
                <c:pt idx="1895">
                  <c:v>3085.4287100000001</c:v>
                </c:pt>
                <c:pt idx="1896">
                  <c:v>3084.9465300000002</c:v>
                </c:pt>
                <c:pt idx="1897">
                  <c:v>3084.4643599999999</c:v>
                </c:pt>
                <c:pt idx="1898">
                  <c:v>3083.98218</c:v>
                </c:pt>
                <c:pt idx="1899">
                  <c:v>3083.5000100000002</c:v>
                </c:pt>
                <c:pt idx="1900">
                  <c:v>3083.01784</c:v>
                </c:pt>
                <c:pt idx="1901">
                  <c:v>3082.53566</c:v>
                </c:pt>
                <c:pt idx="1902">
                  <c:v>3082.0534899999998</c:v>
                </c:pt>
                <c:pt idx="1903">
                  <c:v>3081.57132</c:v>
                </c:pt>
                <c:pt idx="1904">
                  <c:v>3081.08914</c:v>
                </c:pt>
                <c:pt idx="1905">
                  <c:v>3080.6069699999998</c:v>
                </c:pt>
                <c:pt idx="1906">
                  <c:v>3080.1248000000001</c:v>
                </c:pt>
                <c:pt idx="1907">
                  <c:v>3079.6426200000001</c:v>
                </c:pt>
                <c:pt idx="1908">
                  <c:v>3079.1604499999999</c:v>
                </c:pt>
                <c:pt idx="1909">
                  <c:v>3078.6782800000001</c:v>
                </c:pt>
                <c:pt idx="1910">
                  <c:v>3078.1961000000001</c:v>
                </c:pt>
                <c:pt idx="1911">
                  <c:v>3077.7139299999999</c:v>
                </c:pt>
                <c:pt idx="1912">
                  <c:v>3077.2317499999999</c:v>
                </c:pt>
                <c:pt idx="1913">
                  <c:v>3076.7495800000002</c:v>
                </c:pt>
                <c:pt idx="1914">
                  <c:v>3076.2674099999999</c:v>
                </c:pt>
                <c:pt idx="1915">
                  <c:v>3075.78523</c:v>
                </c:pt>
                <c:pt idx="1916">
                  <c:v>3075.3030600000002</c:v>
                </c:pt>
                <c:pt idx="1917">
                  <c:v>3074.82089</c:v>
                </c:pt>
                <c:pt idx="1918">
                  <c:v>3074.33871</c:v>
                </c:pt>
                <c:pt idx="1919">
                  <c:v>3073.8565400000002</c:v>
                </c:pt>
                <c:pt idx="1920">
                  <c:v>3073.37437</c:v>
                </c:pt>
                <c:pt idx="1921">
                  <c:v>3072.89219</c:v>
                </c:pt>
                <c:pt idx="1922">
                  <c:v>3072.4100199999998</c:v>
                </c:pt>
                <c:pt idx="1923">
                  <c:v>3071.92785</c:v>
                </c:pt>
                <c:pt idx="1924">
                  <c:v>3071.4456700000001</c:v>
                </c:pt>
                <c:pt idx="1925">
                  <c:v>3070.9634999999998</c:v>
                </c:pt>
                <c:pt idx="1926">
                  <c:v>3070.4813199999999</c:v>
                </c:pt>
                <c:pt idx="1927">
                  <c:v>3069.9991500000001</c:v>
                </c:pt>
                <c:pt idx="1928">
                  <c:v>3069.5169799999999</c:v>
                </c:pt>
                <c:pt idx="1929">
                  <c:v>3069.0347999999999</c:v>
                </c:pt>
                <c:pt idx="1930">
                  <c:v>3068.5526300000001</c:v>
                </c:pt>
                <c:pt idx="1931">
                  <c:v>3068.0704599999999</c:v>
                </c:pt>
                <c:pt idx="1932">
                  <c:v>3067.5882799999999</c:v>
                </c:pt>
                <c:pt idx="1933">
                  <c:v>3067.1061100000002</c:v>
                </c:pt>
                <c:pt idx="1934">
                  <c:v>3066.6239399999999</c:v>
                </c:pt>
                <c:pt idx="1935">
                  <c:v>3066.14176</c:v>
                </c:pt>
                <c:pt idx="1936">
                  <c:v>3065.6595900000002</c:v>
                </c:pt>
                <c:pt idx="1937">
                  <c:v>3065.17742</c:v>
                </c:pt>
                <c:pt idx="1938">
                  <c:v>3064.69524</c:v>
                </c:pt>
                <c:pt idx="1939">
                  <c:v>3064.2130699999998</c:v>
                </c:pt>
                <c:pt idx="1940">
                  <c:v>3063.7308899999998</c:v>
                </c:pt>
                <c:pt idx="1941">
                  <c:v>3063.24872</c:v>
                </c:pt>
                <c:pt idx="1942">
                  <c:v>3062.7665499999998</c:v>
                </c:pt>
                <c:pt idx="1943">
                  <c:v>3062.2843699999999</c:v>
                </c:pt>
                <c:pt idx="1944">
                  <c:v>3061.8022000000001</c:v>
                </c:pt>
                <c:pt idx="1945">
                  <c:v>3061.3200299999999</c:v>
                </c:pt>
                <c:pt idx="1946">
                  <c:v>3060.8378499999999</c:v>
                </c:pt>
                <c:pt idx="1947">
                  <c:v>3060.3556800000001</c:v>
                </c:pt>
                <c:pt idx="1948">
                  <c:v>3059.8735099999999</c:v>
                </c:pt>
                <c:pt idx="1949">
                  <c:v>3059.3913299999999</c:v>
                </c:pt>
                <c:pt idx="1950">
                  <c:v>3058.9091600000002</c:v>
                </c:pt>
                <c:pt idx="1951">
                  <c:v>3058.4269899999999</c:v>
                </c:pt>
                <c:pt idx="1952">
                  <c:v>3057.94481</c:v>
                </c:pt>
                <c:pt idx="1953">
                  <c:v>3057.4626400000002</c:v>
                </c:pt>
                <c:pt idx="1954">
                  <c:v>3056.9804600000002</c:v>
                </c:pt>
                <c:pt idx="1955">
                  <c:v>3056.49829</c:v>
                </c:pt>
                <c:pt idx="1956">
                  <c:v>3056.0161199999998</c:v>
                </c:pt>
                <c:pt idx="1957">
                  <c:v>3055.5339399999998</c:v>
                </c:pt>
                <c:pt idx="1958">
                  <c:v>3055.05177</c:v>
                </c:pt>
                <c:pt idx="1959">
                  <c:v>3054.5695999999998</c:v>
                </c:pt>
                <c:pt idx="1960">
                  <c:v>3054.0874199999998</c:v>
                </c:pt>
                <c:pt idx="1961">
                  <c:v>3053.6052500000001</c:v>
                </c:pt>
                <c:pt idx="1962">
                  <c:v>3053.1230799999998</c:v>
                </c:pt>
                <c:pt idx="1963">
                  <c:v>3052.6408999999999</c:v>
                </c:pt>
                <c:pt idx="1964">
                  <c:v>3052.1587300000001</c:v>
                </c:pt>
                <c:pt idx="1965">
                  <c:v>3051.6765599999999</c:v>
                </c:pt>
                <c:pt idx="1966">
                  <c:v>3051.1943799999999</c:v>
                </c:pt>
                <c:pt idx="1967">
                  <c:v>3050.7122100000001</c:v>
                </c:pt>
                <c:pt idx="1968">
                  <c:v>3050.2300300000002</c:v>
                </c:pt>
                <c:pt idx="1969">
                  <c:v>3049.7478599999999</c:v>
                </c:pt>
                <c:pt idx="1970">
                  <c:v>3049.2656900000002</c:v>
                </c:pt>
                <c:pt idx="1971">
                  <c:v>3048.7835100000002</c:v>
                </c:pt>
                <c:pt idx="1972">
                  <c:v>3048.30134</c:v>
                </c:pt>
                <c:pt idx="1973">
                  <c:v>3047.8191700000002</c:v>
                </c:pt>
                <c:pt idx="1974">
                  <c:v>3047.3369899999998</c:v>
                </c:pt>
                <c:pt idx="1975">
                  <c:v>3046.85482</c:v>
                </c:pt>
                <c:pt idx="1976">
                  <c:v>3046.3726499999998</c:v>
                </c:pt>
                <c:pt idx="1977">
                  <c:v>3045.8904699999998</c:v>
                </c:pt>
                <c:pt idx="1978">
                  <c:v>3045.4083000000001</c:v>
                </c:pt>
                <c:pt idx="1979">
                  <c:v>3044.9261299999998</c:v>
                </c:pt>
                <c:pt idx="1980">
                  <c:v>3044.4439499999999</c:v>
                </c:pt>
                <c:pt idx="1981">
                  <c:v>3043.9617800000001</c:v>
                </c:pt>
                <c:pt idx="1982">
                  <c:v>3043.4796000000001</c:v>
                </c:pt>
                <c:pt idx="1983">
                  <c:v>3042.9974299999999</c:v>
                </c:pt>
                <c:pt idx="1984">
                  <c:v>3042.5152600000001</c:v>
                </c:pt>
                <c:pt idx="1985">
                  <c:v>3042.0330800000002</c:v>
                </c:pt>
                <c:pt idx="1986">
                  <c:v>3041.5509099999999</c:v>
                </c:pt>
                <c:pt idx="1987">
                  <c:v>3041.0687400000002</c:v>
                </c:pt>
                <c:pt idx="1988">
                  <c:v>3040.5865600000002</c:v>
                </c:pt>
                <c:pt idx="1989">
                  <c:v>3040.10439</c:v>
                </c:pt>
                <c:pt idx="1990">
                  <c:v>3039.6222200000002</c:v>
                </c:pt>
                <c:pt idx="1991">
                  <c:v>3039.1400400000002</c:v>
                </c:pt>
                <c:pt idx="1992">
                  <c:v>3038.65787</c:v>
                </c:pt>
                <c:pt idx="1993">
                  <c:v>3038.1756999999998</c:v>
                </c:pt>
                <c:pt idx="1994">
                  <c:v>3037.6935199999998</c:v>
                </c:pt>
                <c:pt idx="1995">
                  <c:v>3037.21135</c:v>
                </c:pt>
                <c:pt idx="1996">
                  <c:v>3036.7291700000001</c:v>
                </c:pt>
                <c:pt idx="1997">
                  <c:v>3036.2469999999998</c:v>
                </c:pt>
                <c:pt idx="1998">
                  <c:v>3035.7648300000001</c:v>
                </c:pt>
                <c:pt idx="1999">
                  <c:v>3035.2826500000001</c:v>
                </c:pt>
                <c:pt idx="2000">
                  <c:v>3034.8004799999999</c:v>
                </c:pt>
                <c:pt idx="2001">
                  <c:v>3034.3183100000001</c:v>
                </c:pt>
                <c:pt idx="2002">
                  <c:v>3033.8361300000001</c:v>
                </c:pt>
                <c:pt idx="2003">
                  <c:v>3033.3539599999999</c:v>
                </c:pt>
                <c:pt idx="2004">
                  <c:v>3032.8717900000001</c:v>
                </c:pt>
                <c:pt idx="2005">
                  <c:v>3032.3896100000002</c:v>
                </c:pt>
                <c:pt idx="2006">
                  <c:v>3031.90744</c:v>
                </c:pt>
                <c:pt idx="2007">
                  <c:v>3031.4252700000002</c:v>
                </c:pt>
                <c:pt idx="2008">
                  <c:v>3030.9430900000002</c:v>
                </c:pt>
                <c:pt idx="2009">
                  <c:v>3030.46092</c:v>
                </c:pt>
                <c:pt idx="2010">
                  <c:v>3029.97874</c:v>
                </c:pt>
                <c:pt idx="2011">
                  <c:v>3029.4965699999998</c:v>
                </c:pt>
                <c:pt idx="2012">
                  <c:v>3029.0144</c:v>
                </c:pt>
                <c:pt idx="2013">
                  <c:v>3028.5322200000001</c:v>
                </c:pt>
                <c:pt idx="2014">
                  <c:v>3028.0500499999998</c:v>
                </c:pt>
                <c:pt idx="2015">
                  <c:v>3027.5678800000001</c:v>
                </c:pt>
                <c:pt idx="2016">
                  <c:v>3027.0857000000001</c:v>
                </c:pt>
                <c:pt idx="2017">
                  <c:v>3026.6035299999999</c:v>
                </c:pt>
                <c:pt idx="2018">
                  <c:v>3026.1213600000001</c:v>
                </c:pt>
                <c:pt idx="2019">
                  <c:v>3025.6391800000001</c:v>
                </c:pt>
                <c:pt idx="2020">
                  <c:v>3025.1570099999999</c:v>
                </c:pt>
                <c:pt idx="2021">
                  <c:v>3024.6748400000001</c:v>
                </c:pt>
                <c:pt idx="2022">
                  <c:v>3024.1926600000002</c:v>
                </c:pt>
                <c:pt idx="2023">
                  <c:v>3023.7104899999999</c:v>
                </c:pt>
                <c:pt idx="2024">
                  <c:v>3023.22831</c:v>
                </c:pt>
                <c:pt idx="2025">
                  <c:v>3022.7461400000002</c:v>
                </c:pt>
                <c:pt idx="2026">
                  <c:v>3022.26397</c:v>
                </c:pt>
                <c:pt idx="2027">
                  <c:v>3021.78179</c:v>
                </c:pt>
                <c:pt idx="2028">
                  <c:v>3021.2996199999998</c:v>
                </c:pt>
                <c:pt idx="2029">
                  <c:v>3020.81745</c:v>
                </c:pt>
                <c:pt idx="2030">
                  <c:v>3020.33527</c:v>
                </c:pt>
                <c:pt idx="2031">
                  <c:v>3019.8530999999998</c:v>
                </c:pt>
                <c:pt idx="2032">
                  <c:v>3019.37093</c:v>
                </c:pt>
                <c:pt idx="2033">
                  <c:v>3018.8887500000001</c:v>
                </c:pt>
                <c:pt idx="2034">
                  <c:v>3018.4065799999998</c:v>
                </c:pt>
                <c:pt idx="2035">
                  <c:v>3017.9244100000001</c:v>
                </c:pt>
                <c:pt idx="2036">
                  <c:v>3017.4422300000001</c:v>
                </c:pt>
                <c:pt idx="2037">
                  <c:v>3016.9600599999999</c:v>
                </c:pt>
                <c:pt idx="2038">
                  <c:v>3016.4778799999999</c:v>
                </c:pt>
                <c:pt idx="2039">
                  <c:v>3015.9957100000001</c:v>
                </c:pt>
                <c:pt idx="2040">
                  <c:v>3015.5135399999999</c:v>
                </c:pt>
                <c:pt idx="2041">
                  <c:v>3015.0313599999999</c:v>
                </c:pt>
                <c:pt idx="2042">
                  <c:v>3014.5491900000002</c:v>
                </c:pt>
                <c:pt idx="2043">
                  <c:v>3014.06702</c:v>
                </c:pt>
                <c:pt idx="2044">
                  <c:v>3013.58484</c:v>
                </c:pt>
                <c:pt idx="2045">
                  <c:v>3013.1026700000002</c:v>
                </c:pt>
                <c:pt idx="2046">
                  <c:v>3012.6205</c:v>
                </c:pt>
                <c:pt idx="2047">
                  <c:v>3012.13832</c:v>
                </c:pt>
                <c:pt idx="2048">
                  <c:v>3011.6561499999998</c:v>
                </c:pt>
                <c:pt idx="2049">
                  <c:v>3011.1739699999998</c:v>
                </c:pt>
                <c:pt idx="2050">
                  <c:v>3010.6918000000001</c:v>
                </c:pt>
                <c:pt idx="2051">
                  <c:v>3010.2096299999998</c:v>
                </c:pt>
                <c:pt idx="2052">
                  <c:v>3009.7274499999999</c:v>
                </c:pt>
                <c:pt idx="2053">
                  <c:v>3009.2452800000001</c:v>
                </c:pt>
                <c:pt idx="2054">
                  <c:v>3008.7631099999999</c:v>
                </c:pt>
                <c:pt idx="2055">
                  <c:v>3008.2809299999999</c:v>
                </c:pt>
                <c:pt idx="2056">
                  <c:v>3007.7987600000001</c:v>
                </c:pt>
                <c:pt idx="2057">
                  <c:v>3007.3165899999999</c:v>
                </c:pt>
                <c:pt idx="2058">
                  <c:v>3006.8344099999999</c:v>
                </c:pt>
                <c:pt idx="2059">
                  <c:v>3006.3522400000002</c:v>
                </c:pt>
                <c:pt idx="2060">
                  <c:v>3005.8700699999999</c:v>
                </c:pt>
                <c:pt idx="2061">
                  <c:v>3005.38789</c:v>
                </c:pt>
                <c:pt idx="2062">
                  <c:v>3004.9057200000002</c:v>
                </c:pt>
                <c:pt idx="2063">
                  <c:v>3004.4235399999998</c:v>
                </c:pt>
                <c:pt idx="2064">
                  <c:v>3003.94137</c:v>
                </c:pt>
                <c:pt idx="2065">
                  <c:v>3003.4591999999998</c:v>
                </c:pt>
                <c:pt idx="2066">
                  <c:v>3002.9770199999998</c:v>
                </c:pt>
                <c:pt idx="2067">
                  <c:v>3002.49485</c:v>
                </c:pt>
                <c:pt idx="2068">
                  <c:v>3002.0126799999998</c:v>
                </c:pt>
                <c:pt idx="2069">
                  <c:v>3001.5304999999998</c:v>
                </c:pt>
                <c:pt idx="2070">
                  <c:v>3001.0483300000001</c:v>
                </c:pt>
                <c:pt idx="2071">
                  <c:v>3000.5661599999999</c:v>
                </c:pt>
                <c:pt idx="2072">
                  <c:v>3000.0839799999999</c:v>
                </c:pt>
                <c:pt idx="2073">
                  <c:v>2999.6018100000001</c:v>
                </c:pt>
                <c:pt idx="2074">
                  <c:v>2999.1196399999999</c:v>
                </c:pt>
                <c:pt idx="2075">
                  <c:v>2998.6374599999999</c:v>
                </c:pt>
                <c:pt idx="2076">
                  <c:v>2998.1552900000002</c:v>
                </c:pt>
                <c:pt idx="2077">
                  <c:v>2997.6731100000002</c:v>
                </c:pt>
                <c:pt idx="2078">
                  <c:v>2997.19094</c:v>
                </c:pt>
                <c:pt idx="2079">
                  <c:v>2996.7087700000002</c:v>
                </c:pt>
                <c:pt idx="2080">
                  <c:v>2996.2265900000002</c:v>
                </c:pt>
                <c:pt idx="2081">
                  <c:v>2995.74442</c:v>
                </c:pt>
                <c:pt idx="2082">
                  <c:v>2995.2622500000002</c:v>
                </c:pt>
                <c:pt idx="2083">
                  <c:v>2994.7800699999998</c:v>
                </c:pt>
                <c:pt idx="2084">
                  <c:v>2994.2979</c:v>
                </c:pt>
                <c:pt idx="2085">
                  <c:v>2993.8157299999998</c:v>
                </c:pt>
                <c:pt idx="2086">
                  <c:v>2993.3335499999998</c:v>
                </c:pt>
                <c:pt idx="2087">
                  <c:v>2992.8513800000001</c:v>
                </c:pt>
                <c:pt idx="2088">
                  <c:v>2992.3692099999998</c:v>
                </c:pt>
                <c:pt idx="2089">
                  <c:v>2991.8870299999999</c:v>
                </c:pt>
                <c:pt idx="2090">
                  <c:v>2991.4048600000001</c:v>
                </c:pt>
                <c:pt idx="2091">
                  <c:v>2990.9226800000001</c:v>
                </c:pt>
                <c:pt idx="2092">
                  <c:v>2990.4405099999999</c:v>
                </c:pt>
                <c:pt idx="2093">
                  <c:v>2989.9583400000001</c:v>
                </c:pt>
                <c:pt idx="2094">
                  <c:v>2989.4761600000002</c:v>
                </c:pt>
                <c:pt idx="2095">
                  <c:v>2988.9939899999999</c:v>
                </c:pt>
                <c:pt idx="2096">
                  <c:v>2988.5118200000002</c:v>
                </c:pt>
                <c:pt idx="2097">
                  <c:v>2988.0296400000002</c:v>
                </c:pt>
                <c:pt idx="2098">
                  <c:v>2987.54747</c:v>
                </c:pt>
                <c:pt idx="2099">
                  <c:v>2987.0653000000002</c:v>
                </c:pt>
                <c:pt idx="2100">
                  <c:v>2986.5831199999998</c:v>
                </c:pt>
                <c:pt idx="2101">
                  <c:v>2986.10095</c:v>
                </c:pt>
                <c:pt idx="2102">
                  <c:v>2985.6187799999998</c:v>
                </c:pt>
                <c:pt idx="2103">
                  <c:v>2985.1365999999998</c:v>
                </c:pt>
                <c:pt idx="2104">
                  <c:v>2984.65443</c:v>
                </c:pt>
                <c:pt idx="2105">
                  <c:v>2984.1722500000001</c:v>
                </c:pt>
                <c:pt idx="2106">
                  <c:v>2983.6900799999999</c:v>
                </c:pt>
                <c:pt idx="2107">
                  <c:v>2983.2079100000001</c:v>
                </c:pt>
                <c:pt idx="2108">
                  <c:v>2982.7257300000001</c:v>
                </c:pt>
                <c:pt idx="2109">
                  <c:v>2982.2435599999999</c:v>
                </c:pt>
                <c:pt idx="2110">
                  <c:v>2981.7613900000001</c:v>
                </c:pt>
                <c:pt idx="2111">
                  <c:v>2981.2792100000001</c:v>
                </c:pt>
                <c:pt idx="2112">
                  <c:v>2980.7970399999999</c:v>
                </c:pt>
                <c:pt idx="2113">
                  <c:v>2980.3148700000002</c:v>
                </c:pt>
                <c:pt idx="2114">
                  <c:v>2979.8326900000002</c:v>
                </c:pt>
                <c:pt idx="2115">
                  <c:v>2979.35052</c:v>
                </c:pt>
                <c:pt idx="2116">
                  <c:v>2978.8683500000002</c:v>
                </c:pt>
                <c:pt idx="2117">
                  <c:v>2978.3861700000002</c:v>
                </c:pt>
                <c:pt idx="2118">
                  <c:v>2977.904</c:v>
                </c:pt>
                <c:pt idx="2119">
                  <c:v>2977.42182</c:v>
                </c:pt>
                <c:pt idx="2120">
                  <c:v>2976.9396499999998</c:v>
                </c:pt>
                <c:pt idx="2121">
                  <c:v>2976.45748</c:v>
                </c:pt>
                <c:pt idx="2122">
                  <c:v>2975.9753000000001</c:v>
                </c:pt>
                <c:pt idx="2123">
                  <c:v>2975.4931299999998</c:v>
                </c:pt>
                <c:pt idx="2124">
                  <c:v>2975.0109600000001</c:v>
                </c:pt>
                <c:pt idx="2125">
                  <c:v>2974.5287800000001</c:v>
                </c:pt>
                <c:pt idx="2126">
                  <c:v>2974.0466099999999</c:v>
                </c:pt>
                <c:pt idx="2127">
                  <c:v>2973.5644400000001</c:v>
                </c:pt>
                <c:pt idx="2128">
                  <c:v>2973.0822600000001</c:v>
                </c:pt>
                <c:pt idx="2129">
                  <c:v>2972.6000899999999</c:v>
                </c:pt>
                <c:pt idx="2130">
                  <c:v>2972.1179200000001</c:v>
                </c:pt>
                <c:pt idx="2131">
                  <c:v>2971.6357400000002</c:v>
                </c:pt>
                <c:pt idx="2132">
                  <c:v>2971.1535699999999</c:v>
                </c:pt>
                <c:pt idx="2133">
                  <c:v>2970.67139</c:v>
                </c:pt>
                <c:pt idx="2134">
                  <c:v>2970.1892200000002</c:v>
                </c:pt>
                <c:pt idx="2135">
                  <c:v>2969.70705</c:v>
                </c:pt>
                <c:pt idx="2136">
                  <c:v>2969.22487</c:v>
                </c:pt>
                <c:pt idx="2137">
                  <c:v>2968.7426999999998</c:v>
                </c:pt>
                <c:pt idx="2138">
                  <c:v>2968.26053</c:v>
                </c:pt>
                <c:pt idx="2139">
                  <c:v>2967.77835</c:v>
                </c:pt>
                <c:pt idx="2140">
                  <c:v>2967.2961799999998</c:v>
                </c:pt>
                <c:pt idx="2141">
                  <c:v>2966.8140100000001</c:v>
                </c:pt>
                <c:pt idx="2142">
                  <c:v>2966.3318300000001</c:v>
                </c:pt>
                <c:pt idx="2143">
                  <c:v>2965.8496599999999</c:v>
                </c:pt>
                <c:pt idx="2144">
                  <c:v>2965.3674900000001</c:v>
                </c:pt>
                <c:pt idx="2145">
                  <c:v>2964.8853100000001</c:v>
                </c:pt>
                <c:pt idx="2146">
                  <c:v>2964.4031399999999</c:v>
                </c:pt>
                <c:pt idx="2147">
                  <c:v>2963.9209599999999</c:v>
                </c:pt>
                <c:pt idx="2148">
                  <c:v>2963.4387900000002</c:v>
                </c:pt>
                <c:pt idx="2149">
                  <c:v>2962.9566199999999</c:v>
                </c:pt>
                <c:pt idx="2150">
                  <c:v>2962.47444</c:v>
                </c:pt>
                <c:pt idx="2151">
                  <c:v>2961.9922700000002</c:v>
                </c:pt>
                <c:pt idx="2152">
                  <c:v>2961.5101</c:v>
                </c:pt>
                <c:pt idx="2153">
                  <c:v>2961.02792</c:v>
                </c:pt>
                <c:pt idx="2154">
                  <c:v>2960.5457500000002</c:v>
                </c:pt>
                <c:pt idx="2155">
                  <c:v>2960.06358</c:v>
                </c:pt>
                <c:pt idx="2156">
                  <c:v>2959.5814</c:v>
                </c:pt>
                <c:pt idx="2157">
                  <c:v>2959.0992299999998</c:v>
                </c:pt>
                <c:pt idx="2158">
                  <c:v>2958.61706</c:v>
                </c:pt>
                <c:pt idx="2159">
                  <c:v>2958.1348800000001</c:v>
                </c:pt>
                <c:pt idx="2160">
                  <c:v>2957.6527099999998</c:v>
                </c:pt>
                <c:pt idx="2161">
                  <c:v>2957.1705299999999</c:v>
                </c:pt>
                <c:pt idx="2162">
                  <c:v>2956.6883600000001</c:v>
                </c:pt>
                <c:pt idx="2163">
                  <c:v>2956.2061899999999</c:v>
                </c:pt>
                <c:pt idx="2164">
                  <c:v>2955.7240099999999</c:v>
                </c:pt>
                <c:pt idx="2165">
                  <c:v>2955.2418400000001</c:v>
                </c:pt>
                <c:pt idx="2166">
                  <c:v>2954.7596699999999</c:v>
                </c:pt>
                <c:pt idx="2167">
                  <c:v>2954.2774899999999</c:v>
                </c:pt>
                <c:pt idx="2168">
                  <c:v>2953.7953200000002</c:v>
                </c:pt>
                <c:pt idx="2169">
                  <c:v>2953.31315</c:v>
                </c:pt>
                <c:pt idx="2170">
                  <c:v>2952.83097</c:v>
                </c:pt>
                <c:pt idx="2171">
                  <c:v>2952.3488000000002</c:v>
                </c:pt>
                <c:pt idx="2172">
                  <c:v>2951.86663</c:v>
                </c:pt>
                <c:pt idx="2173">
                  <c:v>2951.38445</c:v>
                </c:pt>
                <c:pt idx="2174">
                  <c:v>2950.9022799999998</c:v>
                </c:pt>
                <c:pt idx="2175">
                  <c:v>2950.4200999999998</c:v>
                </c:pt>
                <c:pt idx="2176">
                  <c:v>2949.9379300000001</c:v>
                </c:pt>
                <c:pt idx="2177">
                  <c:v>2949.4557599999998</c:v>
                </c:pt>
                <c:pt idx="2178">
                  <c:v>2948.9735799999999</c:v>
                </c:pt>
                <c:pt idx="2179">
                  <c:v>2948.4914100000001</c:v>
                </c:pt>
                <c:pt idx="2180">
                  <c:v>2948.0092399999999</c:v>
                </c:pt>
                <c:pt idx="2181">
                  <c:v>2947.5270599999999</c:v>
                </c:pt>
                <c:pt idx="2182">
                  <c:v>2947.0448900000001</c:v>
                </c:pt>
                <c:pt idx="2183">
                  <c:v>2946.5627199999999</c:v>
                </c:pt>
                <c:pt idx="2184">
                  <c:v>2946.0805399999999</c:v>
                </c:pt>
                <c:pt idx="2185">
                  <c:v>2945.5983700000002</c:v>
                </c:pt>
                <c:pt idx="2186">
                  <c:v>2945.1161999999999</c:v>
                </c:pt>
                <c:pt idx="2187">
                  <c:v>2944.63402</c:v>
                </c:pt>
                <c:pt idx="2188">
                  <c:v>2944.1518500000002</c:v>
                </c:pt>
                <c:pt idx="2189">
                  <c:v>2943.6696700000002</c:v>
                </c:pt>
                <c:pt idx="2190">
                  <c:v>2943.1875</c:v>
                </c:pt>
                <c:pt idx="2191">
                  <c:v>2942.7053299999998</c:v>
                </c:pt>
                <c:pt idx="2192">
                  <c:v>2942.2231499999998</c:v>
                </c:pt>
                <c:pt idx="2193">
                  <c:v>2941.74098</c:v>
                </c:pt>
                <c:pt idx="2194">
                  <c:v>2941.2588099999998</c:v>
                </c:pt>
                <c:pt idx="2195">
                  <c:v>2940.7766299999998</c:v>
                </c:pt>
                <c:pt idx="2196">
                  <c:v>2940.2944600000001</c:v>
                </c:pt>
                <c:pt idx="2197">
                  <c:v>2939.8122899999998</c:v>
                </c:pt>
                <c:pt idx="2198">
                  <c:v>2939.3301099999999</c:v>
                </c:pt>
                <c:pt idx="2199">
                  <c:v>2938.8479400000001</c:v>
                </c:pt>
                <c:pt idx="2200">
                  <c:v>2938.3657699999999</c:v>
                </c:pt>
                <c:pt idx="2201">
                  <c:v>2937.8835899999999</c:v>
                </c:pt>
                <c:pt idx="2202">
                  <c:v>2937.4014200000001</c:v>
                </c:pt>
                <c:pt idx="2203">
                  <c:v>2936.9192400000002</c:v>
                </c:pt>
                <c:pt idx="2204">
                  <c:v>2936.4370699999999</c:v>
                </c:pt>
                <c:pt idx="2205">
                  <c:v>2935.9549000000002</c:v>
                </c:pt>
                <c:pt idx="2206">
                  <c:v>2935.4727200000002</c:v>
                </c:pt>
                <c:pt idx="2207">
                  <c:v>2934.99055</c:v>
                </c:pt>
                <c:pt idx="2208">
                  <c:v>2934.5083800000002</c:v>
                </c:pt>
                <c:pt idx="2209">
                  <c:v>2934.0261999999998</c:v>
                </c:pt>
                <c:pt idx="2210">
                  <c:v>2933.54403</c:v>
                </c:pt>
                <c:pt idx="2211">
                  <c:v>2933.0618599999998</c:v>
                </c:pt>
                <c:pt idx="2212">
                  <c:v>2932.5796799999998</c:v>
                </c:pt>
                <c:pt idx="2213">
                  <c:v>2932.0975100000001</c:v>
                </c:pt>
                <c:pt idx="2214">
                  <c:v>2931.6153399999998</c:v>
                </c:pt>
                <c:pt idx="2215">
                  <c:v>2931.1331599999999</c:v>
                </c:pt>
                <c:pt idx="2216">
                  <c:v>2930.6509900000001</c:v>
                </c:pt>
                <c:pt idx="2217">
                  <c:v>2930.1688100000001</c:v>
                </c:pt>
                <c:pt idx="2218">
                  <c:v>2929.6866399999999</c:v>
                </c:pt>
                <c:pt idx="2219">
                  <c:v>2929.2044700000001</c:v>
                </c:pt>
                <c:pt idx="2220">
                  <c:v>2928.7222900000002</c:v>
                </c:pt>
                <c:pt idx="2221">
                  <c:v>2928.2401199999999</c:v>
                </c:pt>
                <c:pt idx="2222">
                  <c:v>2927.7579500000002</c:v>
                </c:pt>
                <c:pt idx="2223">
                  <c:v>2927.2757700000002</c:v>
                </c:pt>
                <c:pt idx="2224">
                  <c:v>2926.7936</c:v>
                </c:pt>
                <c:pt idx="2225">
                  <c:v>2926.3114300000002</c:v>
                </c:pt>
                <c:pt idx="2226">
                  <c:v>2925.8292499999998</c:v>
                </c:pt>
                <c:pt idx="2227">
                  <c:v>2925.34708</c:v>
                </c:pt>
                <c:pt idx="2228">
                  <c:v>2924.8649099999998</c:v>
                </c:pt>
                <c:pt idx="2229">
                  <c:v>2924.3827299999998</c:v>
                </c:pt>
                <c:pt idx="2230">
                  <c:v>2923.90056</c:v>
                </c:pt>
                <c:pt idx="2231">
                  <c:v>2923.4183800000001</c:v>
                </c:pt>
                <c:pt idx="2232">
                  <c:v>2922.9362099999998</c:v>
                </c:pt>
                <c:pt idx="2233">
                  <c:v>2922.4540400000001</c:v>
                </c:pt>
                <c:pt idx="2234">
                  <c:v>2921.9718600000001</c:v>
                </c:pt>
                <c:pt idx="2235">
                  <c:v>2921.4896899999999</c:v>
                </c:pt>
                <c:pt idx="2236">
                  <c:v>2921.0075200000001</c:v>
                </c:pt>
                <c:pt idx="2237">
                  <c:v>2920.5253400000001</c:v>
                </c:pt>
                <c:pt idx="2238">
                  <c:v>2920.0431699999999</c:v>
                </c:pt>
                <c:pt idx="2239">
                  <c:v>2919.5610000000001</c:v>
                </c:pt>
                <c:pt idx="2240">
                  <c:v>2919.0788200000002</c:v>
                </c:pt>
                <c:pt idx="2241">
                  <c:v>2918.59665</c:v>
                </c:pt>
                <c:pt idx="2242">
                  <c:v>2918.1144800000002</c:v>
                </c:pt>
                <c:pt idx="2243">
                  <c:v>2917.6323000000002</c:v>
                </c:pt>
                <c:pt idx="2244">
                  <c:v>2917.15013</c:v>
                </c:pt>
                <c:pt idx="2245">
                  <c:v>2916.66795</c:v>
                </c:pt>
                <c:pt idx="2246">
                  <c:v>2916.1857799999998</c:v>
                </c:pt>
                <c:pt idx="2247">
                  <c:v>2915.70361</c:v>
                </c:pt>
                <c:pt idx="2248">
                  <c:v>2915.2214300000001</c:v>
                </c:pt>
                <c:pt idx="2249">
                  <c:v>2914.7392599999998</c:v>
                </c:pt>
                <c:pt idx="2250">
                  <c:v>2914.2570900000001</c:v>
                </c:pt>
                <c:pt idx="2251">
                  <c:v>2913.7749100000001</c:v>
                </c:pt>
                <c:pt idx="2252">
                  <c:v>2913.2927399999999</c:v>
                </c:pt>
                <c:pt idx="2253">
                  <c:v>2912.8105700000001</c:v>
                </c:pt>
                <c:pt idx="2254">
                  <c:v>2912.3283900000001</c:v>
                </c:pt>
                <c:pt idx="2255">
                  <c:v>2911.8462199999999</c:v>
                </c:pt>
                <c:pt idx="2256">
                  <c:v>2911.3640500000001</c:v>
                </c:pt>
                <c:pt idx="2257">
                  <c:v>2910.8818700000002</c:v>
                </c:pt>
                <c:pt idx="2258">
                  <c:v>2910.3996999999999</c:v>
                </c:pt>
                <c:pt idx="2259">
                  <c:v>2909.91752</c:v>
                </c:pt>
                <c:pt idx="2260">
                  <c:v>2909.4353500000002</c:v>
                </c:pt>
                <c:pt idx="2261">
                  <c:v>2908.95318</c:v>
                </c:pt>
                <c:pt idx="2262">
                  <c:v>2908.471</c:v>
                </c:pt>
                <c:pt idx="2263">
                  <c:v>2907.9888299999998</c:v>
                </c:pt>
                <c:pt idx="2264">
                  <c:v>2907.50666</c:v>
                </c:pt>
                <c:pt idx="2265">
                  <c:v>2907.02448</c:v>
                </c:pt>
                <c:pt idx="2266">
                  <c:v>2906.5423099999998</c:v>
                </c:pt>
                <c:pt idx="2267">
                  <c:v>2906.06014</c:v>
                </c:pt>
                <c:pt idx="2268">
                  <c:v>2905.5779600000001</c:v>
                </c:pt>
                <c:pt idx="2269">
                  <c:v>2905.0957899999999</c:v>
                </c:pt>
                <c:pt idx="2270">
                  <c:v>2904.6136099999999</c:v>
                </c:pt>
                <c:pt idx="2271">
                  <c:v>2904.1314400000001</c:v>
                </c:pt>
                <c:pt idx="2272">
                  <c:v>2903.6492699999999</c:v>
                </c:pt>
                <c:pt idx="2273">
                  <c:v>2903.1670899999999</c:v>
                </c:pt>
                <c:pt idx="2274">
                  <c:v>2902.6849200000001</c:v>
                </c:pt>
                <c:pt idx="2275">
                  <c:v>2902.2027499999999</c:v>
                </c:pt>
                <c:pt idx="2276">
                  <c:v>2901.72057</c:v>
                </c:pt>
                <c:pt idx="2277">
                  <c:v>2901.2384000000002</c:v>
                </c:pt>
                <c:pt idx="2278">
                  <c:v>2900.75623</c:v>
                </c:pt>
                <c:pt idx="2279">
                  <c:v>2900.27405</c:v>
                </c:pt>
                <c:pt idx="2280">
                  <c:v>2899.7918800000002</c:v>
                </c:pt>
                <c:pt idx="2281">
                  <c:v>2899.30971</c:v>
                </c:pt>
                <c:pt idx="2282">
                  <c:v>2898.82753</c:v>
                </c:pt>
                <c:pt idx="2283">
                  <c:v>2898.3453599999998</c:v>
                </c:pt>
                <c:pt idx="2284">
                  <c:v>2897.8631799999998</c:v>
                </c:pt>
                <c:pt idx="2285">
                  <c:v>2897.3810100000001</c:v>
                </c:pt>
                <c:pt idx="2286">
                  <c:v>2896.8988399999998</c:v>
                </c:pt>
                <c:pt idx="2287">
                  <c:v>2896.4166599999999</c:v>
                </c:pt>
                <c:pt idx="2288">
                  <c:v>2895.9344900000001</c:v>
                </c:pt>
                <c:pt idx="2289">
                  <c:v>2895.4523199999999</c:v>
                </c:pt>
                <c:pt idx="2290">
                  <c:v>2894.9701399999999</c:v>
                </c:pt>
                <c:pt idx="2291">
                  <c:v>2894.4879700000001</c:v>
                </c:pt>
                <c:pt idx="2292">
                  <c:v>2894.0057999999999</c:v>
                </c:pt>
                <c:pt idx="2293">
                  <c:v>2893.5236199999999</c:v>
                </c:pt>
                <c:pt idx="2294">
                  <c:v>2893.0414500000002</c:v>
                </c:pt>
                <c:pt idx="2295">
                  <c:v>2892.5592799999999</c:v>
                </c:pt>
                <c:pt idx="2296">
                  <c:v>2892.0771</c:v>
                </c:pt>
                <c:pt idx="2297">
                  <c:v>2891.5949300000002</c:v>
                </c:pt>
                <c:pt idx="2298">
                  <c:v>2891.1127499999998</c:v>
                </c:pt>
                <c:pt idx="2299">
                  <c:v>2890.63058</c:v>
                </c:pt>
                <c:pt idx="2300">
                  <c:v>2890.1484099999998</c:v>
                </c:pt>
                <c:pt idx="2301">
                  <c:v>2889.6662299999998</c:v>
                </c:pt>
                <c:pt idx="2302">
                  <c:v>2889.18406</c:v>
                </c:pt>
                <c:pt idx="2303">
                  <c:v>2888.7018899999998</c:v>
                </c:pt>
                <c:pt idx="2304">
                  <c:v>2888.2197099999998</c:v>
                </c:pt>
                <c:pt idx="2305">
                  <c:v>2887.7375400000001</c:v>
                </c:pt>
                <c:pt idx="2306">
                  <c:v>2887.2553699999999</c:v>
                </c:pt>
                <c:pt idx="2307">
                  <c:v>2886.7731899999999</c:v>
                </c:pt>
                <c:pt idx="2308">
                  <c:v>2886.2910200000001</c:v>
                </c:pt>
                <c:pt idx="2309">
                  <c:v>2885.8088499999999</c:v>
                </c:pt>
                <c:pt idx="2310">
                  <c:v>2885.3266699999999</c:v>
                </c:pt>
                <c:pt idx="2311">
                  <c:v>2884.8445000000002</c:v>
                </c:pt>
                <c:pt idx="2312">
                  <c:v>2884.3623200000002</c:v>
                </c:pt>
                <c:pt idx="2313">
                  <c:v>2883.88015</c:v>
                </c:pt>
                <c:pt idx="2314">
                  <c:v>2883.3979800000002</c:v>
                </c:pt>
                <c:pt idx="2315">
                  <c:v>2882.9158000000002</c:v>
                </c:pt>
                <c:pt idx="2316">
                  <c:v>2882.43363</c:v>
                </c:pt>
                <c:pt idx="2317">
                  <c:v>2881.9514600000002</c:v>
                </c:pt>
                <c:pt idx="2318">
                  <c:v>2881.4692799999998</c:v>
                </c:pt>
                <c:pt idx="2319">
                  <c:v>2880.98711</c:v>
                </c:pt>
                <c:pt idx="2320">
                  <c:v>2880.5049399999998</c:v>
                </c:pt>
                <c:pt idx="2321">
                  <c:v>2880.0227599999998</c:v>
                </c:pt>
                <c:pt idx="2322">
                  <c:v>2879.5405900000001</c:v>
                </c:pt>
                <c:pt idx="2323">
                  <c:v>2879.0584199999998</c:v>
                </c:pt>
                <c:pt idx="2324">
                  <c:v>2878.5762399999999</c:v>
                </c:pt>
                <c:pt idx="2325">
                  <c:v>2878.0940700000001</c:v>
                </c:pt>
                <c:pt idx="2326">
                  <c:v>2877.6118900000001</c:v>
                </c:pt>
                <c:pt idx="2327">
                  <c:v>2877.1297199999999</c:v>
                </c:pt>
                <c:pt idx="2328">
                  <c:v>2876.6475500000001</c:v>
                </c:pt>
                <c:pt idx="2329">
                  <c:v>2876.1653700000002</c:v>
                </c:pt>
                <c:pt idx="2330">
                  <c:v>2875.6831999999999</c:v>
                </c:pt>
                <c:pt idx="2331">
                  <c:v>2875.2010300000002</c:v>
                </c:pt>
                <c:pt idx="2332">
                  <c:v>2874.7188500000002</c:v>
                </c:pt>
                <c:pt idx="2333">
                  <c:v>2874.23668</c:v>
                </c:pt>
                <c:pt idx="2334">
                  <c:v>2873.7545100000002</c:v>
                </c:pt>
                <c:pt idx="2335">
                  <c:v>2873.2723299999998</c:v>
                </c:pt>
                <c:pt idx="2336">
                  <c:v>2872.79016</c:v>
                </c:pt>
                <c:pt idx="2337">
                  <c:v>2872.3079899999998</c:v>
                </c:pt>
                <c:pt idx="2338">
                  <c:v>2871.8258099999998</c:v>
                </c:pt>
                <c:pt idx="2339">
                  <c:v>2871.3436400000001</c:v>
                </c:pt>
                <c:pt idx="2340">
                  <c:v>2870.8614600000001</c:v>
                </c:pt>
                <c:pt idx="2341">
                  <c:v>2870.3792899999999</c:v>
                </c:pt>
                <c:pt idx="2342">
                  <c:v>2869.8971200000001</c:v>
                </c:pt>
                <c:pt idx="2343">
                  <c:v>2869.4149400000001</c:v>
                </c:pt>
                <c:pt idx="2344">
                  <c:v>2868.9327699999999</c:v>
                </c:pt>
                <c:pt idx="2345">
                  <c:v>2868.4506000000001</c:v>
                </c:pt>
                <c:pt idx="2346">
                  <c:v>2867.9684200000002</c:v>
                </c:pt>
                <c:pt idx="2347">
                  <c:v>2867.4862499999999</c:v>
                </c:pt>
                <c:pt idx="2348">
                  <c:v>2867.0040800000002</c:v>
                </c:pt>
                <c:pt idx="2349">
                  <c:v>2866.5219000000002</c:v>
                </c:pt>
                <c:pt idx="2350">
                  <c:v>2866.03973</c:v>
                </c:pt>
                <c:pt idx="2351">
                  <c:v>2865.5575600000002</c:v>
                </c:pt>
                <c:pt idx="2352">
                  <c:v>2865.0753800000002</c:v>
                </c:pt>
                <c:pt idx="2353">
                  <c:v>2864.59321</c:v>
                </c:pt>
                <c:pt idx="2354">
                  <c:v>2864.11103</c:v>
                </c:pt>
                <c:pt idx="2355">
                  <c:v>2863.6288599999998</c:v>
                </c:pt>
                <c:pt idx="2356">
                  <c:v>2863.14669</c:v>
                </c:pt>
                <c:pt idx="2357">
                  <c:v>2862.6645100000001</c:v>
                </c:pt>
                <c:pt idx="2358">
                  <c:v>2862.1823399999998</c:v>
                </c:pt>
                <c:pt idx="2359">
                  <c:v>2861.7001700000001</c:v>
                </c:pt>
                <c:pt idx="2360">
                  <c:v>2861.2179900000001</c:v>
                </c:pt>
                <c:pt idx="2361">
                  <c:v>2860.7358199999999</c:v>
                </c:pt>
                <c:pt idx="2362">
                  <c:v>2860.2536500000001</c:v>
                </c:pt>
                <c:pt idx="2363">
                  <c:v>2859.7714700000001</c:v>
                </c:pt>
                <c:pt idx="2364">
                  <c:v>2859.2892999999999</c:v>
                </c:pt>
                <c:pt idx="2365">
                  <c:v>2858.8071300000001</c:v>
                </c:pt>
                <c:pt idx="2366">
                  <c:v>2858.3249500000002</c:v>
                </c:pt>
                <c:pt idx="2367">
                  <c:v>2857.8427799999999</c:v>
                </c:pt>
                <c:pt idx="2368">
                  <c:v>2857.3606</c:v>
                </c:pt>
                <c:pt idx="2369">
                  <c:v>2856.8784300000002</c:v>
                </c:pt>
                <c:pt idx="2370">
                  <c:v>2856.39626</c:v>
                </c:pt>
                <c:pt idx="2371">
                  <c:v>2855.91408</c:v>
                </c:pt>
                <c:pt idx="2372">
                  <c:v>2855.4319099999998</c:v>
                </c:pt>
                <c:pt idx="2373">
                  <c:v>2854.94974</c:v>
                </c:pt>
                <c:pt idx="2374">
                  <c:v>2854.46756</c:v>
                </c:pt>
                <c:pt idx="2375">
                  <c:v>2853.9853899999998</c:v>
                </c:pt>
                <c:pt idx="2376">
                  <c:v>2853.5032200000001</c:v>
                </c:pt>
                <c:pt idx="2377">
                  <c:v>2853.0210400000001</c:v>
                </c:pt>
                <c:pt idx="2378">
                  <c:v>2852.5388699999999</c:v>
                </c:pt>
                <c:pt idx="2379">
                  <c:v>2852.0567000000001</c:v>
                </c:pt>
                <c:pt idx="2380">
                  <c:v>2851.5745200000001</c:v>
                </c:pt>
                <c:pt idx="2381">
                  <c:v>2851.0923499999999</c:v>
                </c:pt>
                <c:pt idx="2382">
                  <c:v>2850.6101699999999</c:v>
                </c:pt>
                <c:pt idx="2383">
                  <c:v>2850.1280000000002</c:v>
                </c:pt>
                <c:pt idx="2384">
                  <c:v>2849.6458299999999</c:v>
                </c:pt>
                <c:pt idx="2385">
                  <c:v>2849.16365</c:v>
                </c:pt>
                <c:pt idx="2386">
                  <c:v>2848.6814800000002</c:v>
                </c:pt>
                <c:pt idx="2387">
                  <c:v>2848.19931</c:v>
                </c:pt>
                <c:pt idx="2388">
                  <c:v>2847.71713</c:v>
                </c:pt>
                <c:pt idx="2389">
                  <c:v>2847.2349599999998</c:v>
                </c:pt>
                <c:pt idx="2390">
                  <c:v>2846.75279</c:v>
                </c:pt>
                <c:pt idx="2391">
                  <c:v>2846.27061</c:v>
                </c:pt>
                <c:pt idx="2392">
                  <c:v>2845.7884399999998</c:v>
                </c:pt>
                <c:pt idx="2393">
                  <c:v>2845.30627</c:v>
                </c:pt>
                <c:pt idx="2394">
                  <c:v>2844.8240900000001</c:v>
                </c:pt>
                <c:pt idx="2395">
                  <c:v>2844.3419199999998</c:v>
                </c:pt>
                <c:pt idx="2396">
                  <c:v>2843.8597399999999</c:v>
                </c:pt>
                <c:pt idx="2397">
                  <c:v>2843.3775700000001</c:v>
                </c:pt>
                <c:pt idx="2398">
                  <c:v>2842.8953999999999</c:v>
                </c:pt>
                <c:pt idx="2399">
                  <c:v>2842.4132199999999</c:v>
                </c:pt>
                <c:pt idx="2400">
                  <c:v>2841.9310500000001</c:v>
                </c:pt>
                <c:pt idx="2401">
                  <c:v>2841.4488799999999</c:v>
                </c:pt>
                <c:pt idx="2402">
                  <c:v>2840.9666999999999</c:v>
                </c:pt>
                <c:pt idx="2403">
                  <c:v>2840.4845300000002</c:v>
                </c:pt>
                <c:pt idx="2404">
                  <c:v>2840.00236</c:v>
                </c:pt>
                <c:pt idx="2405">
                  <c:v>2839.52018</c:v>
                </c:pt>
                <c:pt idx="2406">
                  <c:v>2839.0380100000002</c:v>
                </c:pt>
                <c:pt idx="2407">
                  <c:v>2838.55584</c:v>
                </c:pt>
                <c:pt idx="2408">
                  <c:v>2838.07366</c:v>
                </c:pt>
                <c:pt idx="2409">
                  <c:v>2837.5914899999998</c:v>
                </c:pt>
                <c:pt idx="2410">
                  <c:v>2837.1093099999998</c:v>
                </c:pt>
                <c:pt idx="2411">
                  <c:v>2836.6271400000001</c:v>
                </c:pt>
                <c:pt idx="2412">
                  <c:v>2836.1449699999998</c:v>
                </c:pt>
                <c:pt idx="2413">
                  <c:v>2835.6627899999999</c:v>
                </c:pt>
                <c:pt idx="2414">
                  <c:v>2835.1806200000001</c:v>
                </c:pt>
                <c:pt idx="2415">
                  <c:v>2834.6984499999999</c:v>
                </c:pt>
                <c:pt idx="2416">
                  <c:v>2834.2162699999999</c:v>
                </c:pt>
                <c:pt idx="2417">
                  <c:v>2833.7341000000001</c:v>
                </c:pt>
                <c:pt idx="2418">
                  <c:v>2833.2519299999999</c:v>
                </c:pt>
                <c:pt idx="2419">
                  <c:v>2832.7697499999999</c:v>
                </c:pt>
                <c:pt idx="2420">
                  <c:v>2832.2875800000002</c:v>
                </c:pt>
                <c:pt idx="2421">
                  <c:v>2831.8054099999999</c:v>
                </c:pt>
                <c:pt idx="2422">
                  <c:v>2831.32323</c:v>
                </c:pt>
                <c:pt idx="2423">
                  <c:v>2830.8410600000002</c:v>
                </c:pt>
                <c:pt idx="2424">
                  <c:v>2830.3588800000002</c:v>
                </c:pt>
                <c:pt idx="2425">
                  <c:v>2829.87671</c:v>
                </c:pt>
                <c:pt idx="2426">
                  <c:v>2829.3945399999998</c:v>
                </c:pt>
                <c:pt idx="2427">
                  <c:v>2828.9123599999998</c:v>
                </c:pt>
                <c:pt idx="2428">
                  <c:v>2828.43019</c:v>
                </c:pt>
                <c:pt idx="2429">
                  <c:v>2827.9480199999998</c:v>
                </c:pt>
                <c:pt idx="2430">
                  <c:v>2827.4658399999998</c:v>
                </c:pt>
                <c:pt idx="2431">
                  <c:v>2826.9836700000001</c:v>
                </c:pt>
                <c:pt idx="2432">
                  <c:v>2826.5014999999999</c:v>
                </c:pt>
                <c:pt idx="2433">
                  <c:v>2826.0193199999999</c:v>
                </c:pt>
                <c:pt idx="2434">
                  <c:v>2825.5371500000001</c:v>
                </c:pt>
                <c:pt idx="2435">
                  <c:v>2825.0549799999999</c:v>
                </c:pt>
                <c:pt idx="2436">
                  <c:v>2824.5727999999999</c:v>
                </c:pt>
                <c:pt idx="2437">
                  <c:v>2824.0906300000001</c:v>
                </c:pt>
                <c:pt idx="2438">
                  <c:v>2823.6084500000002</c:v>
                </c:pt>
                <c:pt idx="2439">
                  <c:v>2823.12628</c:v>
                </c:pt>
                <c:pt idx="2440">
                  <c:v>2822.6441100000002</c:v>
                </c:pt>
                <c:pt idx="2441">
                  <c:v>2822.1619300000002</c:v>
                </c:pt>
                <c:pt idx="2442">
                  <c:v>2821.67976</c:v>
                </c:pt>
                <c:pt idx="2443">
                  <c:v>2821.1975900000002</c:v>
                </c:pt>
                <c:pt idx="2444">
                  <c:v>2820.7154099999998</c:v>
                </c:pt>
                <c:pt idx="2445">
                  <c:v>2820.23324</c:v>
                </c:pt>
                <c:pt idx="2446">
                  <c:v>2819.7510699999998</c:v>
                </c:pt>
                <c:pt idx="2447">
                  <c:v>2819.2688899999998</c:v>
                </c:pt>
                <c:pt idx="2448">
                  <c:v>2818.7867200000001</c:v>
                </c:pt>
                <c:pt idx="2449">
                  <c:v>2818.3045499999998</c:v>
                </c:pt>
                <c:pt idx="2450">
                  <c:v>2817.8223699999999</c:v>
                </c:pt>
                <c:pt idx="2451">
                  <c:v>2817.3402000000001</c:v>
                </c:pt>
                <c:pt idx="2452">
                  <c:v>2816.8580200000001</c:v>
                </c:pt>
                <c:pt idx="2453">
                  <c:v>2816.3758499999999</c:v>
                </c:pt>
                <c:pt idx="2454">
                  <c:v>2815.8936800000001</c:v>
                </c:pt>
                <c:pt idx="2455">
                  <c:v>2815.4115000000002</c:v>
                </c:pt>
                <c:pt idx="2456">
                  <c:v>2814.9293299999999</c:v>
                </c:pt>
                <c:pt idx="2457">
                  <c:v>2814.4471600000002</c:v>
                </c:pt>
                <c:pt idx="2458">
                  <c:v>2813.9649800000002</c:v>
                </c:pt>
                <c:pt idx="2459">
                  <c:v>2813.48281</c:v>
                </c:pt>
                <c:pt idx="2460">
                  <c:v>2813.0006400000002</c:v>
                </c:pt>
                <c:pt idx="2461">
                  <c:v>2812.5184599999998</c:v>
                </c:pt>
                <c:pt idx="2462">
                  <c:v>2812.03629</c:v>
                </c:pt>
                <c:pt idx="2463">
                  <c:v>2811.5541199999998</c:v>
                </c:pt>
                <c:pt idx="2464">
                  <c:v>2811.0719399999998</c:v>
                </c:pt>
                <c:pt idx="2465">
                  <c:v>2810.58977</c:v>
                </c:pt>
                <c:pt idx="2466">
                  <c:v>2810.1075900000001</c:v>
                </c:pt>
                <c:pt idx="2467">
                  <c:v>2809.6254199999998</c:v>
                </c:pt>
                <c:pt idx="2468">
                  <c:v>2809.1432500000001</c:v>
                </c:pt>
                <c:pt idx="2469">
                  <c:v>2808.6610700000001</c:v>
                </c:pt>
                <c:pt idx="2470">
                  <c:v>2808.1788999999999</c:v>
                </c:pt>
                <c:pt idx="2471">
                  <c:v>2807.6967300000001</c:v>
                </c:pt>
                <c:pt idx="2472">
                  <c:v>2807.2145500000001</c:v>
                </c:pt>
                <c:pt idx="2473">
                  <c:v>2806.7323799999999</c:v>
                </c:pt>
                <c:pt idx="2474">
                  <c:v>2806.2502100000002</c:v>
                </c:pt>
                <c:pt idx="2475">
                  <c:v>2805.7680300000002</c:v>
                </c:pt>
                <c:pt idx="2476">
                  <c:v>2805.28586</c:v>
                </c:pt>
                <c:pt idx="2477">
                  <c:v>2804.80368</c:v>
                </c:pt>
                <c:pt idx="2478">
                  <c:v>2804.3215100000002</c:v>
                </c:pt>
                <c:pt idx="2479">
                  <c:v>2803.83934</c:v>
                </c:pt>
                <c:pt idx="2480">
                  <c:v>2803.35716</c:v>
                </c:pt>
                <c:pt idx="2481">
                  <c:v>2802.8749899999998</c:v>
                </c:pt>
                <c:pt idx="2482">
                  <c:v>2802.39282</c:v>
                </c:pt>
                <c:pt idx="2483">
                  <c:v>2801.9106400000001</c:v>
                </c:pt>
                <c:pt idx="2484">
                  <c:v>2801.4284699999998</c:v>
                </c:pt>
                <c:pt idx="2485">
                  <c:v>2800.9463000000001</c:v>
                </c:pt>
                <c:pt idx="2486">
                  <c:v>2800.4641200000001</c:v>
                </c:pt>
                <c:pt idx="2487">
                  <c:v>2799.9819499999999</c:v>
                </c:pt>
                <c:pt idx="2488">
                  <c:v>2799.4997800000001</c:v>
                </c:pt>
                <c:pt idx="2489">
                  <c:v>2799.0176000000001</c:v>
                </c:pt>
                <c:pt idx="2490">
                  <c:v>2798.5354299999999</c:v>
                </c:pt>
                <c:pt idx="2491">
                  <c:v>2798.0532499999999</c:v>
                </c:pt>
                <c:pt idx="2492">
                  <c:v>2797.5710800000002</c:v>
                </c:pt>
                <c:pt idx="2493">
                  <c:v>2797.0889099999999</c:v>
                </c:pt>
                <c:pt idx="2494">
                  <c:v>2796.60673</c:v>
                </c:pt>
                <c:pt idx="2495">
                  <c:v>2796.1245600000002</c:v>
                </c:pt>
                <c:pt idx="2496">
                  <c:v>2795.64239</c:v>
                </c:pt>
                <c:pt idx="2497">
                  <c:v>2795.16021</c:v>
                </c:pt>
                <c:pt idx="2498">
                  <c:v>2794.6780399999998</c:v>
                </c:pt>
                <c:pt idx="2499">
                  <c:v>2794.19587</c:v>
                </c:pt>
                <c:pt idx="2500">
                  <c:v>2793.71369</c:v>
                </c:pt>
                <c:pt idx="2501">
                  <c:v>2793.2315199999998</c:v>
                </c:pt>
                <c:pt idx="2502">
                  <c:v>2792.74935</c:v>
                </c:pt>
                <c:pt idx="2503">
                  <c:v>2792.2671700000001</c:v>
                </c:pt>
                <c:pt idx="2504">
                  <c:v>2791.7849999999999</c:v>
                </c:pt>
                <c:pt idx="2505">
                  <c:v>2791.3028199999999</c:v>
                </c:pt>
                <c:pt idx="2506">
                  <c:v>2790.8206500000001</c:v>
                </c:pt>
                <c:pt idx="2507">
                  <c:v>2790.3384799999999</c:v>
                </c:pt>
                <c:pt idx="2508">
                  <c:v>2789.8562999999999</c:v>
                </c:pt>
                <c:pt idx="2509">
                  <c:v>2789.3741300000002</c:v>
                </c:pt>
                <c:pt idx="2510">
                  <c:v>2788.8919599999999</c:v>
                </c:pt>
                <c:pt idx="2511">
                  <c:v>2788.40978</c:v>
                </c:pt>
                <c:pt idx="2512">
                  <c:v>2787.9276100000002</c:v>
                </c:pt>
                <c:pt idx="2513">
                  <c:v>2787.44544</c:v>
                </c:pt>
                <c:pt idx="2514">
                  <c:v>2786.96326</c:v>
                </c:pt>
                <c:pt idx="2515">
                  <c:v>2786.4810900000002</c:v>
                </c:pt>
                <c:pt idx="2516">
                  <c:v>2785.99892</c:v>
                </c:pt>
                <c:pt idx="2517">
                  <c:v>2785.51674</c:v>
                </c:pt>
                <c:pt idx="2518">
                  <c:v>2785.0345699999998</c:v>
                </c:pt>
                <c:pt idx="2519">
                  <c:v>2784.5523899999998</c:v>
                </c:pt>
                <c:pt idx="2520">
                  <c:v>2784.0702200000001</c:v>
                </c:pt>
                <c:pt idx="2521">
                  <c:v>2783.5880499999998</c:v>
                </c:pt>
                <c:pt idx="2522">
                  <c:v>2783.1058699999999</c:v>
                </c:pt>
                <c:pt idx="2523">
                  <c:v>2782.6237000000001</c:v>
                </c:pt>
                <c:pt idx="2524">
                  <c:v>2782.1415299999999</c:v>
                </c:pt>
                <c:pt idx="2525">
                  <c:v>2781.6593499999999</c:v>
                </c:pt>
                <c:pt idx="2526">
                  <c:v>2781.1771800000001</c:v>
                </c:pt>
                <c:pt idx="2527">
                  <c:v>2780.6950099999999</c:v>
                </c:pt>
                <c:pt idx="2528">
                  <c:v>2780.2128299999999</c:v>
                </c:pt>
                <c:pt idx="2529">
                  <c:v>2779.7306600000002</c:v>
                </c:pt>
                <c:pt idx="2530">
                  <c:v>2779.2484899999999</c:v>
                </c:pt>
                <c:pt idx="2531">
                  <c:v>2778.76631</c:v>
                </c:pt>
                <c:pt idx="2532">
                  <c:v>2778.2841400000002</c:v>
                </c:pt>
                <c:pt idx="2533">
                  <c:v>2777.8019599999998</c:v>
                </c:pt>
                <c:pt idx="2534">
                  <c:v>2777.31979</c:v>
                </c:pt>
                <c:pt idx="2535">
                  <c:v>2776.8376199999998</c:v>
                </c:pt>
                <c:pt idx="2536">
                  <c:v>2776.3554399999998</c:v>
                </c:pt>
                <c:pt idx="2537">
                  <c:v>2775.87327</c:v>
                </c:pt>
                <c:pt idx="2538">
                  <c:v>2775.3910999999998</c:v>
                </c:pt>
                <c:pt idx="2539">
                  <c:v>2774.9089199999999</c:v>
                </c:pt>
                <c:pt idx="2540">
                  <c:v>2774.4267500000001</c:v>
                </c:pt>
                <c:pt idx="2541">
                  <c:v>2773.9445799999999</c:v>
                </c:pt>
                <c:pt idx="2542">
                  <c:v>2773.4623999999999</c:v>
                </c:pt>
                <c:pt idx="2543">
                  <c:v>2772.9802300000001</c:v>
                </c:pt>
                <c:pt idx="2544">
                  <c:v>2772.4980599999999</c:v>
                </c:pt>
                <c:pt idx="2545">
                  <c:v>2772.0158799999999</c:v>
                </c:pt>
                <c:pt idx="2546">
                  <c:v>2771.5337100000002</c:v>
                </c:pt>
                <c:pt idx="2547">
                  <c:v>2771.0515300000002</c:v>
                </c:pt>
                <c:pt idx="2548">
                  <c:v>2770.56936</c:v>
                </c:pt>
                <c:pt idx="2549">
                  <c:v>2770.0871900000002</c:v>
                </c:pt>
                <c:pt idx="2550">
                  <c:v>2769.6050100000002</c:v>
                </c:pt>
                <c:pt idx="2551">
                  <c:v>2769.12284</c:v>
                </c:pt>
                <c:pt idx="2552">
                  <c:v>2768.6406699999998</c:v>
                </c:pt>
                <c:pt idx="2553">
                  <c:v>2768.1584899999998</c:v>
                </c:pt>
                <c:pt idx="2554">
                  <c:v>2767.67632</c:v>
                </c:pt>
                <c:pt idx="2555">
                  <c:v>2767.1941499999998</c:v>
                </c:pt>
                <c:pt idx="2556">
                  <c:v>2766.7119699999998</c:v>
                </c:pt>
                <c:pt idx="2557">
                  <c:v>2766.2298000000001</c:v>
                </c:pt>
                <c:pt idx="2558">
                  <c:v>2765.7476299999998</c:v>
                </c:pt>
                <c:pt idx="2559">
                  <c:v>2765.2654499999999</c:v>
                </c:pt>
                <c:pt idx="2560">
                  <c:v>2764.7832800000001</c:v>
                </c:pt>
                <c:pt idx="2561">
                  <c:v>2764.3011000000001</c:v>
                </c:pt>
                <c:pt idx="2562">
                  <c:v>2763.8189299999999</c:v>
                </c:pt>
                <c:pt idx="2563">
                  <c:v>2763.3367600000001</c:v>
                </c:pt>
                <c:pt idx="2564">
                  <c:v>2762.8545800000002</c:v>
                </c:pt>
                <c:pt idx="2565">
                  <c:v>2762.3724099999999</c:v>
                </c:pt>
                <c:pt idx="2566">
                  <c:v>2761.8902400000002</c:v>
                </c:pt>
                <c:pt idx="2567">
                  <c:v>2761.4080600000002</c:v>
                </c:pt>
                <c:pt idx="2568">
                  <c:v>2760.92589</c:v>
                </c:pt>
                <c:pt idx="2569">
                  <c:v>2760.4437200000002</c:v>
                </c:pt>
                <c:pt idx="2570">
                  <c:v>2759.9615399999998</c:v>
                </c:pt>
                <c:pt idx="2571">
                  <c:v>2759.47937</c:v>
                </c:pt>
                <c:pt idx="2572">
                  <c:v>2758.9971999999998</c:v>
                </c:pt>
                <c:pt idx="2573">
                  <c:v>2758.5150199999998</c:v>
                </c:pt>
                <c:pt idx="2574">
                  <c:v>2758.0328500000001</c:v>
                </c:pt>
                <c:pt idx="2575">
                  <c:v>2757.5506700000001</c:v>
                </c:pt>
                <c:pt idx="2576">
                  <c:v>2757.0684999999999</c:v>
                </c:pt>
                <c:pt idx="2577">
                  <c:v>2756.5863300000001</c:v>
                </c:pt>
                <c:pt idx="2578">
                  <c:v>2756.1041500000001</c:v>
                </c:pt>
                <c:pt idx="2579">
                  <c:v>2755.6219799999999</c:v>
                </c:pt>
                <c:pt idx="2580">
                  <c:v>2755.1398100000001</c:v>
                </c:pt>
                <c:pt idx="2581">
                  <c:v>2754.6576300000002</c:v>
                </c:pt>
                <c:pt idx="2582">
                  <c:v>2754.1754599999999</c:v>
                </c:pt>
                <c:pt idx="2583">
                  <c:v>2753.6932900000002</c:v>
                </c:pt>
                <c:pt idx="2584">
                  <c:v>2753.2111100000002</c:v>
                </c:pt>
                <c:pt idx="2585">
                  <c:v>2752.72894</c:v>
                </c:pt>
                <c:pt idx="2586">
                  <c:v>2752.2467700000002</c:v>
                </c:pt>
                <c:pt idx="2587">
                  <c:v>2751.7645900000002</c:v>
                </c:pt>
                <c:pt idx="2588">
                  <c:v>2751.28242</c:v>
                </c:pt>
                <c:pt idx="2589">
                  <c:v>2750.80024</c:v>
                </c:pt>
                <c:pt idx="2590">
                  <c:v>2750.3180699999998</c:v>
                </c:pt>
                <c:pt idx="2591">
                  <c:v>2749.8359</c:v>
                </c:pt>
                <c:pt idx="2592">
                  <c:v>2749.3537200000001</c:v>
                </c:pt>
                <c:pt idx="2593">
                  <c:v>2748.8715499999998</c:v>
                </c:pt>
                <c:pt idx="2594">
                  <c:v>2748.3893800000001</c:v>
                </c:pt>
                <c:pt idx="2595">
                  <c:v>2747.9072000000001</c:v>
                </c:pt>
                <c:pt idx="2596">
                  <c:v>2747.4250299999999</c:v>
                </c:pt>
                <c:pt idx="2597">
                  <c:v>2746.9428600000001</c:v>
                </c:pt>
                <c:pt idx="2598">
                  <c:v>2746.4606800000001</c:v>
                </c:pt>
                <c:pt idx="2599">
                  <c:v>2745.9785099999999</c:v>
                </c:pt>
                <c:pt idx="2600">
                  <c:v>2745.4963400000001</c:v>
                </c:pt>
                <c:pt idx="2601">
                  <c:v>2745.0141600000002</c:v>
                </c:pt>
                <c:pt idx="2602">
                  <c:v>2744.53199</c:v>
                </c:pt>
                <c:pt idx="2603">
                  <c:v>2744.04981</c:v>
                </c:pt>
                <c:pt idx="2604">
                  <c:v>2743.5676400000002</c:v>
                </c:pt>
                <c:pt idx="2605">
                  <c:v>2743.08547</c:v>
                </c:pt>
                <c:pt idx="2606">
                  <c:v>2742.60329</c:v>
                </c:pt>
                <c:pt idx="2607">
                  <c:v>2742.1211199999998</c:v>
                </c:pt>
                <c:pt idx="2608">
                  <c:v>2741.63895</c:v>
                </c:pt>
                <c:pt idx="2609">
                  <c:v>2741.1567700000001</c:v>
                </c:pt>
                <c:pt idx="2610">
                  <c:v>2740.6745999999998</c:v>
                </c:pt>
                <c:pt idx="2611">
                  <c:v>2740.1924300000001</c:v>
                </c:pt>
                <c:pt idx="2612">
                  <c:v>2739.7102500000001</c:v>
                </c:pt>
                <c:pt idx="2613">
                  <c:v>2739.2280799999999</c:v>
                </c:pt>
                <c:pt idx="2614">
                  <c:v>2738.7459100000001</c:v>
                </c:pt>
                <c:pt idx="2615">
                  <c:v>2738.2637300000001</c:v>
                </c:pt>
                <c:pt idx="2616">
                  <c:v>2737.7815599999999</c:v>
                </c:pt>
                <c:pt idx="2617">
                  <c:v>2737.2993799999999</c:v>
                </c:pt>
                <c:pt idx="2618">
                  <c:v>2736.8172100000002</c:v>
                </c:pt>
                <c:pt idx="2619">
                  <c:v>2736.3350399999999</c:v>
                </c:pt>
                <c:pt idx="2620">
                  <c:v>2735.85286</c:v>
                </c:pt>
                <c:pt idx="2621">
                  <c:v>2735.3706900000002</c:v>
                </c:pt>
                <c:pt idx="2622">
                  <c:v>2734.88852</c:v>
                </c:pt>
                <c:pt idx="2623">
                  <c:v>2734.40634</c:v>
                </c:pt>
                <c:pt idx="2624">
                  <c:v>2733.9241699999998</c:v>
                </c:pt>
                <c:pt idx="2625">
                  <c:v>2733.442</c:v>
                </c:pt>
                <c:pt idx="2626">
                  <c:v>2732.95982</c:v>
                </c:pt>
                <c:pt idx="2627">
                  <c:v>2732.4776499999998</c:v>
                </c:pt>
                <c:pt idx="2628">
                  <c:v>2731.99548</c:v>
                </c:pt>
                <c:pt idx="2629">
                  <c:v>2731.5133000000001</c:v>
                </c:pt>
                <c:pt idx="2630">
                  <c:v>2731.0311299999998</c:v>
                </c:pt>
                <c:pt idx="2631">
                  <c:v>2730.5489499999999</c:v>
                </c:pt>
                <c:pt idx="2632">
                  <c:v>2730.0667800000001</c:v>
                </c:pt>
                <c:pt idx="2633">
                  <c:v>2729.5846099999999</c:v>
                </c:pt>
                <c:pt idx="2634">
                  <c:v>2729.1024299999999</c:v>
                </c:pt>
                <c:pt idx="2635">
                  <c:v>2728.6202600000001</c:v>
                </c:pt>
                <c:pt idx="2636">
                  <c:v>2728.1380899999999</c:v>
                </c:pt>
                <c:pt idx="2637">
                  <c:v>2727.6559099999999</c:v>
                </c:pt>
                <c:pt idx="2638">
                  <c:v>2727.1737400000002</c:v>
                </c:pt>
                <c:pt idx="2639">
                  <c:v>2726.69157</c:v>
                </c:pt>
                <c:pt idx="2640">
                  <c:v>2726.20939</c:v>
                </c:pt>
                <c:pt idx="2641">
                  <c:v>2725.7272200000002</c:v>
                </c:pt>
                <c:pt idx="2642">
                  <c:v>2725.24505</c:v>
                </c:pt>
                <c:pt idx="2643">
                  <c:v>2724.76287</c:v>
                </c:pt>
                <c:pt idx="2644">
                  <c:v>2724.2806999999998</c:v>
                </c:pt>
                <c:pt idx="2645">
                  <c:v>2723.7985199999998</c:v>
                </c:pt>
                <c:pt idx="2646">
                  <c:v>2723.3163500000001</c:v>
                </c:pt>
                <c:pt idx="2647">
                  <c:v>2722.8341799999998</c:v>
                </c:pt>
                <c:pt idx="2648">
                  <c:v>2722.3519999999999</c:v>
                </c:pt>
                <c:pt idx="2649">
                  <c:v>2721.8698300000001</c:v>
                </c:pt>
                <c:pt idx="2650">
                  <c:v>2721.3876599999999</c:v>
                </c:pt>
                <c:pt idx="2651">
                  <c:v>2720.9054799999999</c:v>
                </c:pt>
                <c:pt idx="2652">
                  <c:v>2720.4233100000001</c:v>
                </c:pt>
                <c:pt idx="2653">
                  <c:v>2719.9411399999999</c:v>
                </c:pt>
                <c:pt idx="2654">
                  <c:v>2719.4589599999999</c:v>
                </c:pt>
                <c:pt idx="2655">
                  <c:v>2718.9767900000002</c:v>
                </c:pt>
                <c:pt idx="2656">
                  <c:v>2718.4946199999999</c:v>
                </c:pt>
                <c:pt idx="2657">
                  <c:v>2718.01244</c:v>
                </c:pt>
                <c:pt idx="2658">
                  <c:v>2717.5302700000002</c:v>
                </c:pt>
                <c:pt idx="2659">
                  <c:v>2717.0480899999998</c:v>
                </c:pt>
                <c:pt idx="2660">
                  <c:v>2716.56592</c:v>
                </c:pt>
                <c:pt idx="2661">
                  <c:v>2716.0837499999998</c:v>
                </c:pt>
                <c:pt idx="2662">
                  <c:v>2715.6015699999998</c:v>
                </c:pt>
                <c:pt idx="2663">
                  <c:v>2715.1194</c:v>
                </c:pt>
                <c:pt idx="2664">
                  <c:v>2714.6372299999998</c:v>
                </c:pt>
                <c:pt idx="2665">
                  <c:v>2714.1550499999998</c:v>
                </c:pt>
                <c:pt idx="2666">
                  <c:v>2713.6728800000001</c:v>
                </c:pt>
                <c:pt idx="2667">
                  <c:v>2713.1907099999999</c:v>
                </c:pt>
                <c:pt idx="2668">
                  <c:v>2712.7085299999999</c:v>
                </c:pt>
                <c:pt idx="2669">
                  <c:v>2712.2263600000001</c:v>
                </c:pt>
                <c:pt idx="2670">
                  <c:v>2711.7441899999999</c:v>
                </c:pt>
                <c:pt idx="2671">
                  <c:v>2711.2620099999999</c:v>
                </c:pt>
                <c:pt idx="2672">
                  <c:v>2710.7798400000001</c:v>
                </c:pt>
                <c:pt idx="2673">
                  <c:v>2710.2976600000002</c:v>
                </c:pt>
                <c:pt idx="2674">
                  <c:v>2709.81549</c:v>
                </c:pt>
                <c:pt idx="2675">
                  <c:v>2709.3333200000002</c:v>
                </c:pt>
                <c:pt idx="2676">
                  <c:v>2708.8511400000002</c:v>
                </c:pt>
                <c:pt idx="2677">
                  <c:v>2708.36897</c:v>
                </c:pt>
                <c:pt idx="2678">
                  <c:v>2707.8868000000002</c:v>
                </c:pt>
                <c:pt idx="2679">
                  <c:v>2707.4046199999998</c:v>
                </c:pt>
                <c:pt idx="2680">
                  <c:v>2706.92245</c:v>
                </c:pt>
                <c:pt idx="2681">
                  <c:v>2706.4402799999998</c:v>
                </c:pt>
                <c:pt idx="2682">
                  <c:v>2705.9580999999998</c:v>
                </c:pt>
                <c:pt idx="2683">
                  <c:v>2705.4759300000001</c:v>
                </c:pt>
                <c:pt idx="2684">
                  <c:v>2704.9937500000001</c:v>
                </c:pt>
                <c:pt idx="2685">
                  <c:v>2704.5115799999999</c:v>
                </c:pt>
                <c:pt idx="2686">
                  <c:v>2704.0294100000001</c:v>
                </c:pt>
                <c:pt idx="2687">
                  <c:v>2703.5472300000001</c:v>
                </c:pt>
                <c:pt idx="2688">
                  <c:v>2703.0650599999999</c:v>
                </c:pt>
                <c:pt idx="2689">
                  <c:v>2702.5828900000001</c:v>
                </c:pt>
                <c:pt idx="2690">
                  <c:v>2702.1007100000002</c:v>
                </c:pt>
                <c:pt idx="2691">
                  <c:v>2701.6185399999999</c:v>
                </c:pt>
                <c:pt idx="2692">
                  <c:v>2701.1363700000002</c:v>
                </c:pt>
                <c:pt idx="2693">
                  <c:v>2700.6541900000002</c:v>
                </c:pt>
                <c:pt idx="2694">
                  <c:v>2700.17202</c:v>
                </c:pt>
                <c:pt idx="2695">
                  <c:v>2699.6898500000002</c:v>
                </c:pt>
                <c:pt idx="2696">
                  <c:v>2699.2076699999998</c:v>
                </c:pt>
                <c:pt idx="2697">
                  <c:v>2698.7255</c:v>
                </c:pt>
                <c:pt idx="2698">
                  <c:v>2698.24332</c:v>
                </c:pt>
                <c:pt idx="2699">
                  <c:v>2697.7611499999998</c:v>
                </c:pt>
                <c:pt idx="2700">
                  <c:v>2697.27898</c:v>
                </c:pt>
                <c:pt idx="2701">
                  <c:v>2696.7968000000001</c:v>
                </c:pt>
                <c:pt idx="2702">
                  <c:v>2696.3146299999999</c:v>
                </c:pt>
                <c:pt idx="2703">
                  <c:v>2695.8324600000001</c:v>
                </c:pt>
                <c:pt idx="2704">
                  <c:v>2695.3502800000001</c:v>
                </c:pt>
                <c:pt idx="2705">
                  <c:v>2694.8681099999999</c:v>
                </c:pt>
                <c:pt idx="2706">
                  <c:v>2694.3859400000001</c:v>
                </c:pt>
                <c:pt idx="2707">
                  <c:v>2693.9037600000001</c:v>
                </c:pt>
                <c:pt idx="2708">
                  <c:v>2693.4215899999999</c:v>
                </c:pt>
                <c:pt idx="2709">
                  <c:v>2692.9394200000002</c:v>
                </c:pt>
                <c:pt idx="2710">
                  <c:v>2692.4572400000002</c:v>
                </c:pt>
                <c:pt idx="2711">
                  <c:v>2691.97507</c:v>
                </c:pt>
                <c:pt idx="2712">
                  <c:v>2691.49289</c:v>
                </c:pt>
                <c:pt idx="2713">
                  <c:v>2691.0107200000002</c:v>
                </c:pt>
                <c:pt idx="2714">
                  <c:v>2690.52855</c:v>
                </c:pt>
                <c:pt idx="2715">
                  <c:v>2690.04637</c:v>
                </c:pt>
                <c:pt idx="2716">
                  <c:v>2689.5641999999998</c:v>
                </c:pt>
                <c:pt idx="2717">
                  <c:v>2689.08203</c:v>
                </c:pt>
                <c:pt idx="2718">
                  <c:v>2688.5998500000001</c:v>
                </c:pt>
                <c:pt idx="2719">
                  <c:v>2688.1176799999998</c:v>
                </c:pt>
                <c:pt idx="2720">
                  <c:v>2687.6355100000001</c:v>
                </c:pt>
                <c:pt idx="2721">
                  <c:v>2687.1533300000001</c:v>
                </c:pt>
                <c:pt idx="2722">
                  <c:v>2686.6711599999999</c:v>
                </c:pt>
                <c:pt idx="2723">
                  <c:v>2686.1889900000001</c:v>
                </c:pt>
                <c:pt idx="2724">
                  <c:v>2685.7068100000001</c:v>
                </c:pt>
                <c:pt idx="2725">
                  <c:v>2685.2246399999999</c:v>
                </c:pt>
                <c:pt idx="2726">
                  <c:v>2684.7424599999999</c:v>
                </c:pt>
                <c:pt idx="2727">
                  <c:v>2684.2602900000002</c:v>
                </c:pt>
                <c:pt idx="2728">
                  <c:v>2683.7781199999999</c:v>
                </c:pt>
                <c:pt idx="2729">
                  <c:v>2683.29594</c:v>
                </c:pt>
                <c:pt idx="2730">
                  <c:v>2682.8137700000002</c:v>
                </c:pt>
                <c:pt idx="2731">
                  <c:v>2682.3316</c:v>
                </c:pt>
                <c:pt idx="2732">
                  <c:v>2681.84942</c:v>
                </c:pt>
                <c:pt idx="2733">
                  <c:v>2681.3672499999998</c:v>
                </c:pt>
                <c:pt idx="2734">
                  <c:v>2680.88508</c:v>
                </c:pt>
                <c:pt idx="2735">
                  <c:v>2680.4029</c:v>
                </c:pt>
                <c:pt idx="2736">
                  <c:v>2679.9207299999998</c:v>
                </c:pt>
                <c:pt idx="2737">
                  <c:v>2679.4385600000001</c:v>
                </c:pt>
                <c:pt idx="2738">
                  <c:v>2678.9563800000001</c:v>
                </c:pt>
                <c:pt idx="2739">
                  <c:v>2678.4742099999999</c:v>
                </c:pt>
                <c:pt idx="2740">
                  <c:v>2677.9920299999999</c:v>
                </c:pt>
                <c:pt idx="2741">
                  <c:v>2677.5098600000001</c:v>
                </c:pt>
                <c:pt idx="2742">
                  <c:v>2677.0276899999999</c:v>
                </c:pt>
                <c:pt idx="2743">
                  <c:v>2676.5455099999999</c:v>
                </c:pt>
                <c:pt idx="2744">
                  <c:v>2676.0633400000002</c:v>
                </c:pt>
                <c:pt idx="2745">
                  <c:v>2675.5811699999999</c:v>
                </c:pt>
                <c:pt idx="2746">
                  <c:v>2675.09899</c:v>
                </c:pt>
                <c:pt idx="2747">
                  <c:v>2674.6168200000002</c:v>
                </c:pt>
                <c:pt idx="2748">
                  <c:v>2674.13465</c:v>
                </c:pt>
                <c:pt idx="2749">
                  <c:v>2673.65247</c:v>
                </c:pt>
                <c:pt idx="2750">
                  <c:v>2673.1703000000002</c:v>
                </c:pt>
                <c:pt idx="2751">
                  <c:v>2672.68813</c:v>
                </c:pt>
                <c:pt idx="2752">
                  <c:v>2672.20595</c:v>
                </c:pt>
                <c:pt idx="2753">
                  <c:v>2671.7237799999998</c:v>
                </c:pt>
                <c:pt idx="2754">
                  <c:v>2671.2415999999998</c:v>
                </c:pt>
                <c:pt idx="2755">
                  <c:v>2670.7594300000001</c:v>
                </c:pt>
                <c:pt idx="2756">
                  <c:v>2670.2772599999998</c:v>
                </c:pt>
                <c:pt idx="2757">
                  <c:v>2669.7950799999999</c:v>
                </c:pt>
                <c:pt idx="2758">
                  <c:v>2669.3129100000001</c:v>
                </c:pt>
                <c:pt idx="2759">
                  <c:v>2668.8307399999999</c:v>
                </c:pt>
                <c:pt idx="2760">
                  <c:v>2668.3485599999999</c:v>
                </c:pt>
                <c:pt idx="2761">
                  <c:v>2667.8663900000001</c:v>
                </c:pt>
                <c:pt idx="2762">
                  <c:v>2667.3842199999999</c:v>
                </c:pt>
                <c:pt idx="2763">
                  <c:v>2666.9020399999999</c:v>
                </c:pt>
                <c:pt idx="2764">
                  <c:v>2666.4198700000002</c:v>
                </c:pt>
                <c:pt idx="2765">
                  <c:v>2665.9376999999999</c:v>
                </c:pt>
                <c:pt idx="2766">
                  <c:v>2665.45552</c:v>
                </c:pt>
                <c:pt idx="2767">
                  <c:v>2664.9733500000002</c:v>
                </c:pt>
                <c:pt idx="2768">
                  <c:v>2664.4911699999998</c:v>
                </c:pt>
                <c:pt idx="2769">
                  <c:v>2664.009</c:v>
                </c:pt>
                <c:pt idx="2770">
                  <c:v>2663.5268299999998</c:v>
                </c:pt>
                <c:pt idx="2771">
                  <c:v>2663.0446499999998</c:v>
                </c:pt>
                <c:pt idx="2772">
                  <c:v>2662.5624800000001</c:v>
                </c:pt>
                <c:pt idx="2773">
                  <c:v>2662.0803099999998</c:v>
                </c:pt>
                <c:pt idx="2774">
                  <c:v>2661.5981299999999</c:v>
                </c:pt>
                <c:pt idx="2775">
                  <c:v>2661.1159600000001</c:v>
                </c:pt>
                <c:pt idx="2776">
                  <c:v>2660.6337899999999</c:v>
                </c:pt>
                <c:pt idx="2777">
                  <c:v>2660.1516099999999</c:v>
                </c:pt>
                <c:pt idx="2778">
                  <c:v>2659.6694400000001</c:v>
                </c:pt>
                <c:pt idx="2779">
                  <c:v>2659.1872699999999</c:v>
                </c:pt>
                <c:pt idx="2780">
                  <c:v>2658.7050899999999</c:v>
                </c:pt>
                <c:pt idx="2781">
                  <c:v>2658.2229200000002</c:v>
                </c:pt>
                <c:pt idx="2782">
                  <c:v>2657.7407400000002</c:v>
                </c:pt>
                <c:pt idx="2783">
                  <c:v>2657.25857</c:v>
                </c:pt>
                <c:pt idx="2784">
                  <c:v>2656.7764000000002</c:v>
                </c:pt>
                <c:pt idx="2785">
                  <c:v>2656.2942200000002</c:v>
                </c:pt>
                <c:pt idx="2786">
                  <c:v>2655.81205</c:v>
                </c:pt>
                <c:pt idx="2787">
                  <c:v>2655.3298799999998</c:v>
                </c:pt>
                <c:pt idx="2788">
                  <c:v>2654.8476999999998</c:v>
                </c:pt>
                <c:pt idx="2789">
                  <c:v>2654.36553</c:v>
                </c:pt>
                <c:pt idx="2790">
                  <c:v>2653.8833599999998</c:v>
                </c:pt>
                <c:pt idx="2791">
                  <c:v>2653.4011799999998</c:v>
                </c:pt>
                <c:pt idx="2792">
                  <c:v>2652.9190100000001</c:v>
                </c:pt>
                <c:pt idx="2793">
                  <c:v>2652.4368399999998</c:v>
                </c:pt>
                <c:pt idx="2794">
                  <c:v>2651.9546599999999</c:v>
                </c:pt>
                <c:pt idx="2795">
                  <c:v>2651.4724900000001</c:v>
                </c:pt>
                <c:pt idx="2796">
                  <c:v>2650.9903100000001</c:v>
                </c:pt>
                <c:pt idx="2797">
                  <c:v>2650.5081399999999</c:v>
                </c:pt>
                <c:pt idx="2798">
                  <c:v>2650.0259700000001</c:v>
                </c:pt>
                <c:pt idx="2799">
                  <c:v>2649.5437900000002</c:v>
                </c:pt>
                <c:pt idx="2800">
                  <c:v>2649.0616199999999</c:v>
                </c:pt>
                <c:pt idx="2801">
                  <c:v>2648.5794500000002</c:v>
                </c:pt>
                <c:pt idx="2802">
                  <c:v>2648.0972700000002</c:v>
                </c:pt>
                <c:pt idx="2803">
                  <c:v>2647.6151</c:v>
                </c:pt>
                <c:pt idx="2804">
                  <c:v>2647.1329300000002</c:v>
                </c:pt>
                <c:pt idx="2805">
                  <c:v>2646.6507499999998</c:v>
                </c:pt>
                <c:pt idx="2806">
                  <c:v>2646.16858</c:v>
                </c:pt>
                <c:pt idx="2807">
                  <c:v>2645.6864099999998</c:v>
                </c:pt>
                <c:pt idx="2808">
                  <c:v>2645.2042299999998</c:v>
                </c:pt>
                <c:pt idx="2809">
                  <c:v>2644.7220600000001</c:v>
                </c:pt>
                <c:pt idx="2810">
                  <c:v>2644.2398800000001</c:v>
                </c:pt>
                <c:pt idx="2811">
                  <c:v>2643.7577099999999</c:v>
                </c:pt>
                <c:pt idx="2812">
                  <c:v>2643.2755400000001</c:v>
                </c:pt>
                <c:pt idx="2813">
                  <c:v>2642.7933600000001</c:v>
                </c:pt>
                <c:pt idx="2814">
                  <c:v>2642.3111899999999</c:v>
                </c:pt>
                <c:pt idx="2815">
                  <c:v>2641.8290200000001</c:v>
                </c:pt>
                <c:pt idx="2816">
                  <c:v>2641.3468400000002</c:v>
                </c:pt>
                <c:pt idx="2817">
                  <c:v>2640.8646699999999</c:v>
                </c:pt>
                <c:pt idx="2818">
                  <c:v>2640.3825000000002</c:v>
                </c:pt>
                <c:pt idx="2819">
                  <c:v>2639.9003200000002</c:v>
                </c:pt>
                <c:pt idx="2820">
                  <c:v>2639.41815</c:v>
                </c:pt>
                <c:pt idx="2821">
                  <c:v>2638.9359800000002</c:v>
                </c:pt>
                <c:pt idx="2822">
                  <c:v>2638.4537999999998</c:v>
                </c:pt>
                <c:pt idx="2823">
                  <c:v>2637.97163</c:v>
                </c:pt>
                <c:pt idx="2824">
                  <c:v>2637.48945</c:v>
                </c:pt>
                <c:pt idx="2825">
                  <c:v>2637.0072799999998</c:v>
                </c:pt>
                <c:pt idx="2826">
                  <c:v>2636.52511</c:v>
                </c:pt>
                <c:pt idx="2827">
                  <c:v>2636.0429300000001</c:v>
                </c:pt>
                <c:pt idx="2828">
                  <c:v>2635.5607599999998</c:v>
                </c:pt>
                <c:pt idx="2829">
                  <c:v>2635.0785900000001</c:v>
                </c:pt>
                <c:pt idx="2830">
                  <c:v>2634.5964100000001</c:v>
                </c:pt>
                <c:pt idx="2831">
                  <c:v>2634.1142399999999</c:v>
                </c:pt>
                <c:pt idx="2832">
                  <c:v>2633.6320700000001</c:v>
                </c:pt>
                <c:pt idx="2833">
                  <c:v>2633.1498900000001</c:v>
                </c:pt>
                <c:pt idx="2834">
                  <c:v>2632.6677199999999</c:v>
                </c:pt>
                <c:pt idx="2835">
                  <c:v>2632.1855500000001</c:v>
                </c:pt>
                <c:pt idx="2836">
                  <c:v>2631.7033700000002</c:v>
                </c:pt>
                <c:pt idx="2837">
                  <c:v>2631.2212</c:v>
                </c:pt>
                <c:pt idx="2838">
                  <c:v>2630.73902</c:v>
                </c:pt>
                <c:pt idx="2839">
                  <c:v>2630.2568500000002</c:v>
                </c:pt>
                <c:pt idx="2840">
                  <c:v>2629.77468</c:v>
                </c:pt>
                <c:pt idx="2841">
                  <c:v>2629.2925</c:v>
                </c:pt>
                <c:pt idx="2842">
                  <c:v>2628.8103299999998</c:v>
                </c:pt>
                <c:pt idx="2843">
                  <c:v>2628.32816</c:v>
                </c:pt>
                <c:pt idx="2844">
                  <c:v>2627.8459800000001</c:v>
                </c:pt>
                <c:pt idx="2845">
                  <c:v>2627.3638099999998</c:v>
                </c:pt>
                <c:pt idx="2846">
                  <c:v>2626.8816400000001</c:v>
                </c:pt>
                <c:pt idx="2847">
                  <c:v>2626.3994600000001</c:v>
                </c:pt>
                <c:pt idx="2848">
                  <c:v>2625.9172899999999</c:v>
                </c:pt>
                <c:pt idx="2849">
                  <c:v>2625.4351200000001</c:v>
                </c:pt>
                <c:pt idx="2850">
                  <c:v>2624.9529400000001</c:v>
                </c:pt>
                <c:pt idx="2851">
                  <c:v>2624.4707699999999</c:v>
                </c:pt>
                <c:pt idx="2852">
                  <c:v>2623.9885899999999</c:v>
                </c:pt>
                <c:pt idx="2853">
                  <c:v>2623.5064200000002</c:v>
                </c:pt>
                <c:pt idx="2854">
                  <c:v>2623.0242499999999</c:v>
                </c:pt>
                <c:pt idx="2855">
                  <c:v>2622.54207</c:v>
                </c:pt>
                <c:pt idx="2856">
                  <c:v>2622.0599000000002</c:v>
                </c:pt>
                <c:pt idx="2857">
                  <c:v>2621.57773</c:v>
                </c:pt>
                <c:pt idx="2858">
                  <c:v>2621.09555</c:v>
                </c:pt>
                <c:pt idx="2859">
                  <c:v>2620.6133799999998</c:v>
                </c:pt>
                <c:pt idx="2860">
                  <c:v>2620.13121</c:v>
                </c:pt>
                <c:pt idx="2861">
                  <c:v>2619.64903</c:v>
                </c:pt>
                <c:pt idx="2862">
                  <c:v>2619.1668599999998</c:v>
                </c:pt>
                <c:pt idx="2863">
                  <c:v>2618.68469</c:v>
                </c:pt>
                <c:pt idx="2864">
                  <c:v>2618.2025100000001</c:v>
                </c:pt>
                <c:pt idx="2865">
                  <c:v>2617.7203399999999</c:v>
                </c:pt>
                <c:pt idx="2866">
                  <c:v>2617.2381599999999</c:v>
                </c:pt>
                <c:pt idx="2867">
                  <c:v>2616.7559900000001</c:v>
                </c:pt>
                <c:pt idx="2868">
                  <c:v>2616.2738199999999</c:v>
                </c:pt>
                <c:pt idx="2869">
                  <c:v>2615.7916399999999</c:v>
                </c:pt>
                <c:pt idx="2870">
                  <c:v>2615.3094700000001</c:v>
                </c:pt>
                <c:pt idx="2871">
                  <c:v>2614.8272999999999</c:v>
                </c:pt>
                <c:pt idx="2872">
                  <c:v>2614.34512</c:v>
                </c:pt>
                <c:pt idx="2873">
                  <c:v>2613.8629500000002</c:v>
                </c:pt>
                <c:pt idx="2874">
                  <c:v>2613.38078</c:v>
                </c:pt>
                <c:pt idx="2875">
                  <c:v>2612.8986</c:v>
                </c:pt>
                <c:pt idx="2876">
                  <c:v>2612.4164300000002</c:v>
                </c:pt>
                <c:pt idx="2877">
                  <c:v>2611.93426</c:v>
                </c:pt>
                <c:pt idx="2878">
                  <c:v>2611.45208</c:v>
                </c:pt>
                <c:pt idx="2879">
                  <c:v>2610.9699099999998</c:v>
                </c:pt>
                <c:pt idx="2880">
                  <c:v>2610.4877299999998</c:v>
                </c:pt>
                <c:pt idx="2881">
                  <c:v>2610.0055600000001</c:v>
                </c:pt>
                <c:pt idx="2882">
                  <c:v>2609.5233899999998</c:v>
                </c:pt>
                <c:pt idx="2883">
                  <c:v>2609.0412099999999</c:v>
                </c:pt>
                <c:pt idx="2884">
                  <c:v>2608.5590400000001</c:v>
                </c:pt>
                <c:pt idx="2885">
                  <c:v>2608.0768699999999</c:v>
                </c:pt>
                <c:pt idx="2886">
                  <c:v>2607.5946899999999</c:v>
                </c:pt>
                <c:pt idx="2887">
                  <c:v>2607.1125200000001</c:v>
                </c:pt>
                <c:pt idx="2888">
                  <c:v>2606.6303499999999</c:v>
                </c:pt>
                <c:pt idx="2889">
                  <c:v>2606.1481699999999</c:v>
                </c:pt>
                <c:pt idx="2890">
                  <c:v>2605.6660000000002</c:v>
                </c:pt>
                <c:pt idx="2891">
                  <c:v>2605.1838200000002</c:v>
                </c:pt>
                <c:pt idx="2892">
                  <c:v>2604.70165</c:v>
                </c:pt>
                <c:pt idx="2893">
                  <c:v>2604.2194800000002</c:v>
                </c:pt>
                <c:pt idx="2894">
                  <c:v>2603.7372999999998</c:v>
                </c:pt>
                <c:pt idx="2895">
                  <c:v>2603.25513</c:v>
                </c:pt>
                <c:pt idx="2896">
                  <c:v>2602.7729599999998</c:v>
                </c:pt>
                <c:pt idx="2897">
                  <c:v>2602.2907799999998</c:v>
                </c:pt>
                <c:pt idx="2898">
                  <c:v>2601.80861</c:v>
                </c:pt>
                <c:pt idx="2899">
                  <c:v>2601.3264399999998</c:v>
                </c:pt>
                <c:pt idx="2900">
                  <c:v>2600.8442599999998</c:v>
                </c:pt>
                <c:pt idx="2901">
                  <c:v>2600.3620900000001</c:v>
                </c:pt>
                <c:pt idx="2902">
                  <c:v>2599.8799199999999</c:v>
                </c:pt>
                <c:pt idx="2903">
                  <c:v>2599.3977399999999</c:v>
                </c:pt>
                <c:pt idx="2904">
                  <c:v>2598.9155700000001</c:v>
                </c:pt>
                <c:pt idx="2905">
                  <c:v>2598.4333900000001</c:v>
                </c:pt>
                <c:pt idx="2906">
                  <c:v>2597.9512199999999</c:v>
                </c:pt>
                <c:pt idx="2907">
                  <c:v>2597.4690500000002</c:v>
                </c:pt>
                <c:pt idx="2908">
                  <c:v>2596.9868700000002</c:v>
                </c:pt>
                <c:pt idx="2909">
                  <c:v>2596.5047</c:v>
                </c:pt>
                <c:pt idx="2910">
                  <c:v>2596.0225300000002</c:v>
                </c:pt>
                <c:pt idx="2911">
                  <c:v>2595.5403500000002</c:v>
                </c:pt>
                <c:pt idx="2912">
                  <c:v>2595.05818</c:v>
                </c:pt>
                <c:pt idx="2913">
                  <c:v>2594.5760100000002</c:v>
                </c:pt>
                <c:pt idx="2914">
                  <c:v>2594.0938299999998</c:v>
                </c:pt>
                <c:pt idx="2915">
                  <c:v>2593.61166</c:v>
                </c:pt>
                <c:pt idx="2916">
                  <c:v>2593.1294899999998</c:v>
                </c:pt>
                <c:pt idx="2917">
                  <c:v>2592.6473099999998</c:v>
                </c:pt>
                <c:pt idx="2918">
                  <c:v>2592.1651400000001</c:v>
                </c:pt>
                <c:pt idx="2919">
                  <c:v>2591.6829600000001</c:v>
                </c:pt>
                <c:pt idx="2920">
                  <c:v>2591.2007899999999</c:v>
                </c:pt>
                <c:pt idx="2921">
                  <c:v>2590.7186200000001</c:v>
                </c:pt>
                <c:pt idx="2922">
                  <c:v>2590.2364400000001</c:v>
                </c:pt>
                <c:pt idx="2923">
                  <c:v>2589.7542699999999</c:v>
                </c:pt>
                <c:pt idx="2924">
                  <c:v>2589.2721000000001</c:v>
                </c:pt>
                <c:pt idx="2925">
                  <c:v>2588.7899200000002</c:v>
                </c:pt>
                <c:pt idx="2926">
                  <c:v>2588.3077499999999</c:v>
                </c:pt>
                <c:pt idx="2927">
                  <c:v>2587.8255800000002</c:v>
                </c:pt>
                <c:pt idx="2928">
                  <c:v>2587.3434000000002</c:v>
                </c:pt>
                <c:pt idx="2929">
                  <c:v>2586.86123</c:v>
                </c:pt>
                <c:pt idx="2930">
                  <c:v>2586.3790600000002</c:v>
                </c:pt>
                <c:pt idx="2931">
                  <c:v>2585.8968799999998</c:v>
                </c:pt>
                <c:pt idx="2932">
                  <c:v>2585.41471</c:v>
                </c:pt>
                <c:pt idx="2933">
                  <c:v>2584.93253</c:v>
                </c:pt>
                <c:pt idx="2934">
                  <c:v>2584.4503599999998</c:v>
                </c:pt>
                <c:pt idx="2935">
                  <c:v>2583.96819</c:v>
                </c:pt>
                <c:pt idx="2936">
                  <c:v>2583.4860100000001</c:v>
                </c:pt>
                <c:pt idx="2937">
                  <c:v>2583.0038399999999</c:v>
                </c:pt>
                <c:pt idx="2938">
                  <c:v>2582.5216700000001</c:v>
                </c:pt>
                <c:pt idx="2939">
                  <c:v>2582.0394900000001</c:v>
                </c:pt>
                <c:pt idx="2940">
                  <c:v>2581.5573199999999</c:v>
                </c:pt>
                <c:pt idx="2941">
                  <c:v>2581.0751500000001</c:v>
                </c:pt>
                <c:pt idx="2942">
                  <c:v>2580.5929700000002</c:v>
                </c:pt>
                <c:pt idx="2943">
                  <c:v>2580.1107999999999</c:v>
                </c:pt>
                <c:pt idx="2944">
                  <c:v>2579.6286300000002</c:v>
                </c:pt>
                <c:pt idx="2945">
                  <c:v>2579.1464500000002</c:v>
                </c:pt>
                <c:pt idx="2946">
                  <c:v>2578.66428</c:v>
                </c:pt>
                <c:pt idx="2947">
                  <c:v>2578.1821</c:v>
                </c:pt>
                <c:pt idx="2948">
                  <c:v>2577.6999300000002</c:v>
                </c:pt>
                <c:pt idx="2949">
                  <c:v>2577.21776</c:v>
                </c:pt>
                <c:pt idx="2950">
                  <c:v>2576.73558</c:v>
                </c:pt>
                <c:pt idx="2951">
                  <c:v>2576.2534099999998</c:v>
                </c:pt>
                <c:pt idx="2952">
                  <c:v>2575.77124</c:v>
                </c:pt>
                <c:pt idx="2953">
                  <c:v>2575.2890600000001</c:v>
                </c:pt>
                <c:pt idx="2954">
                  <c:v>2574.8068899999998</c:v>
                </c:pt>
                <c:pt idx="2955">
                  <c:v>2574.3247200000001</c:v>
                </c:pt>
                <c:pt idx="2956">
                  <c:v>2573.8425400000001</c:v>
                </c:pt>
                <c:pt idx="2957">
                  <c:v>2573.3603699999999</c:v>
                </c:pt>
                <c:pt idx="2958">
                  <c:v>2572.8782000000001</c:v>
                </c:pt>
                <c:pt idx="2959">
                  <c:v>2572.3960200000001</c:v>
                </c:pt>
                <c:pt idx="2960">
                  <c:v>2571.9138499999999</c:v>
                </c:pt>
                <c:pt idx="2961">
                  <c:v>2571.4316699999999</c:v>
                </c:pt>
                <c:pt idx="2962">
                  <c:v>2570.9495000000002</c:v>
                </c:pt>
                <c:pt idx="2963">
                  <c:v>2570.4673299999999</c:v>
                </c:pt>
                <c:pt idx="2964">
                  <c:v>2569.98515</c:v>
                </c:pt>
                <c:pt idx="2965">
                  <c:v>2569.5029800000002</c:v>
                </c:pt>
                <c:pt idx="2966">
                  <c:v>2569.02081</c:v>
                </c:pt>
                <c:pt idx="2967">
                  <c:v>2568.53863</c:v>
                </c:pt>
                <c:pt idx="2968">
                  <c:v>2568.0564599999998</c:v>
                </c:pt>
                <c:pt idx="2969">
                  <c:v>2567.57429</c:v>
                </c:pt>
                <c:pt idx="2970">
                  <c:v>2567.09211</c:v>
                </c:pt>
                <c:pt idx="2971">
                  <c:v>2566.6099399999998</c:v>
                </c:pt>
                <c:pt idx="2972">
                  <c:v>2566.1277700000001</c:v>
                </c:pt>
                <c:pt idx="2973">
                  <c:v>2565.6455900000001</c:v>
                </c:pt>
                <c:pt idx="2974">
                  <c:v>2565.1634199999999</c:v>
                </c:pt>
                <c:pt idx="2975">
                  <c:v>2564.6812399999999</c:v>
                </c:pt>
                <c:pt idx="2976">
                  <c:v>2564.1990700000001</c:v>
                </c:pt>
                <c:pt idx="2977">
                  <c:v>2563.7168999999999</c:v>
                </c:pt>
                <c:pt idx="2978">
                  <c:v>2563.2347199999999</c:v>
                </c:pt>
                <c:pt idx="2979">
                  <c:v>2562.7525500000002</c:v>
                </c:pt>
                <c:pt idx="2980">
                  <c:v>2562.2703799999999</c:v>
                </c:pt>
                <c:pt idx="2981">
                  <c:v>2561.7882</c:v>
                </c:pt>
                <c:pt idx="2982">
                  <c:v>2561.3060300000002</c:v>
                </c:pt>
                <c:pt idx="2983">
                  <c:v>2560.82386</c:v>
                </c:pt>
                <c:pt idx="2984">
                  <c:v>2560.34168</c:v>
                </c:pt>
                <c:pt idx="2985">
                  <c:v>2559.8595099999998</c:v>
                </c:pt>
                <c:pt idx="2986">
                  <c:v>2559.37734</c:v>
                </c:pt>
                <c:pt idx="2987">
                  <c:v>2558.89516</c:v>
                </c:pt>
                <c:pt idx="2988">
                  <c:v>2558.4129899999998</c:v>
                </c:pt>
                <c:pt idx="2989">
                  <c:v>2557.9308099999998</c:v>
                </c:pt>
                <c:pt idx="2990">
                  <c:v>2557.4486400000001</c:v>
                </c:pt>
                <c:pt idx="2991">
                  <c:v>2556.9664699999998</c:v>
                </c:pt>
                <c:pt idx="2992">
                  <c:v>2556.4842899999999</c:v>
                </c:pt>
                <c:pt idx="2993">
                  <c:v>2556.0021200000001</c:v>
                </c:pt>
                <c:pt idx="2994">
                  <c:v>2555.5199499999999</c:v>
                </c:pt>
                <c:pt idx="2995">
                  <c:v>2555.0377699999999</c:v>
                </c:pt>
                <c:pt idx="2996">
                  <c:v>2554.5556000000001</c:v>
                </c:pt>
                <c:pt idx="2997">
                  <c:v>2554.0734299999999</c:v>
                </c:pt>
                <c:pt idx="2998">
                  <c:v>2553.5912499999999</c:v>
                </c:pt>
                <c:pt idx="2999">
                  <c:v>2553.1090800000002</c:v>
                </c:pt>
                <c:pt idx="3000">
                  <c:v>2552.62691</c:v>
                </c:pt>
                <c:pt idx="3001">
                  <c:v>2552.14473</c:v>
                </c:pt>
                <c:pt idx="3002">
                  <c:v>2551.6625600000002</c:v>
                </c:pt>
                <c:pt idx="3003">
                  <c:v>2551.1803799999998</c:v>
                </c:pt>
                <c:pt idx="3004">
                  <c:v>2550.69821</c:v>
                </c:pt>
                <c:pt idx="3005">
                  <c:v>2550.2160399999998</c:v>
                </c:pt>
                <c:pt idx="3006">
                  <c:v>2549.7338599999998</c:v>
                </c:pt>
                <c:pt idx="3007">
                  <c:v>2549.2516900000001</c:v>
                </c:pt>
                <c:pt idx="3008">
                  <c:v>2548.7695199999998</c:v>
                </c:pt>
                <c:pt idx="3009">
                  <c:v>2548.2873399999999</c:v>
                </c:pt>
                <c:pt idx="3010">
                  <c:v>2547.8051700000001</c:v>
                </c:pt>
                <c:pt idx="3011">
                  <c:v>2547.3229999999999</c:v>
                </c:pt>
                <c:pt idx="3012">
                  <c:v>2546.8408199999999</c:v>
                </c:pt>
                <c:pt idx="3013">
                  <c:v>2546.3586500000001</c:v>
                </c:pt>
                <c:pt idx="3014">
                  <c:v>2545.8764799999999</c:v>
                </c:pt>
                <c:pt idx="3015">
                  <c:v>2545.3942999999999</c:v>
                </c:pt>
                <c:pt idx="3016">
                  <c:v>2544.9121300000002</c:v>
                </c:pt>
                <c:pt idx="3017">
                  <c:v>2544.4299500000002</c:v>
                </c:pt>
                <c:pt idx="3018">
                  <c:v>2543.94778</c:v>
                </c:pt>
                <c:pt idx="3019">
                  <c:v>2543.4656100000002</c:v>
                </c:pt>
                <c:pt idx="3020">
                  <c:v>2542.9834300000002</c:v>
                </c:pt>
                <c:pt idx="3021">
                  <c:v>2542.50126</c:v>
                </c:pt>
                <c:pt idx="3022">
                  <c:v>2542.0190899999998</c:v>
                </c:pt>
                <c:pt idx="3023">
                  <c:v>2541.5369099999998</c:v>
                </c:pt>
                <c:pt idx="3024">
                  <c:v>2541.05474</c:v>
                </c:pt>
                <c:pt idx="3025">
                  <c:v>2540.5725699999998</c:v>
                </c:pt>
                <c:pt idx="3026">
                  <c:v>2540.0903899999998</c:v>
                </c:pt>
                <c:pt idx="3027">
                  <c:v>2539.6082200000001</c:v>
                </c:pt>
                <c:pt idx="3028">
                  <c:v>2539.1260499999999</c:v>
                </c:pt>
                <c:pt idx="3029">
                  <c:v>2538.6438699999999</c:v>
                </c:pt>
                <c:pt idx="3030">
                  <c:v>2538.1617000000001</c:v>
                </c:pt>
                <c:pt idx="3031">
                  <c:v>2537.6795200000001</c:v>
                </c:pt>
                <c:pt idx="3032">
                  <c:v>2537.1973499999999</c:v>
                </c:pt>
                <c:pt idx="3033">
                  <c:v>2536.7151800000001</c:v>
                </c:pt>
                <c:pt idx="3034">
                  <c:v>2536.2330000000002</c:v>
                </c:pt>
                <c:pt idx="3035">
                  <c:v>2535.75083</c:v>
                </c:pt>
                <c:pt idx="3036">
                  <c:v>2535.2686600000002</c:v>
                </c:pt>
                <c:pt idx="3037">
                  <c:v>2534.7864800000002</c:v>
                </c:pt>
                <c:pt idx="3038">
                  <c:v>2534.30431</c:v>
                </c:pt>
                <c:pt idx="3039">
                  <c:v>2533.8221400000002</c:v>
                </c:pt>
                <c:pt idx="3040">
                  <c:v>2533.3399599999998</c:v>
                </c:pt>
                <c:pt idx="3041">
                  <c:v>2532.85779</c:v>
                </c:pt>
                <c:pt idx="3042">
                  <c:v>2532.3756199999998</c:v>
                </c:pt>
                <c:pt idx="3043">
                  <c:v>2531.8934399999998</c:v>
                </c:pt>
                <c:pt idx="3044">
                  <c:v>2531.4112700000001</c:v>
                </c:pt>
                <c:pt idx="3045">
                  <c:v>2530.9290900000001</c:v>
                </c:pt>
                <c:pt idx="3046">
                  <c:v>2530.4469199999999</c:v>
                </c:pt>
                <c:pt idx="3047">
                  <c:v>2529.9647500000001</c:v>
                </c:pt>
                <c:pt idx="3048">
                  <c:v>2529.4825700000001</c:v>
                </c:pt>
                <c:pt idx="3049">
                  <c:v>2529.0003999999999</c:v>
                </c:pt>
                <c:pt idx="3050">
                  <c:v>2528.5182300000001</c:v>
                </c:pt>
                <c:pt idx="3051">
                  <c:v>2528.0360500000002</c:v>
                </c:pt>
                <c:pt idx="3052">
                  <c:v>2527.5538799999999</c:v>
                </c:pt>
                <c:pt idx="3053">
                  <c:v>2527.0717100000002</c:v>
                </c:pt>
                <c:pt idx="3054">
                  <c:v>2526.5895300000002</c:v>
                </c:pt>
                <c:pt idx="3055">
                  <c:v>2526.10736</c:v>
                </c:pt>
                <c:pt idx="3056">
                  <c:v>2525.6251900000002</c:v>
                </c:pt>
                <c:pt idx="3057">
                  <c:v>2525.1430099999998</c:v>
                </c:pt>
                <c:pt idx="3058">
                  <c:v>2524.66084</c:v>
                </c:pt>
                <c:pt idx="3059">
                  <c:v>2524.17866</c:v>
                </c:pt>
                <c:pt idx="3060">
                  <c:v>2523.6964899999998</c:v>
                </c:pt>
                <c:pt idx="3061">
                  <c:v>2523.21432</c:v>
                </c:pt>
                <c:pt idx="3062">
                  <c:v>2522.7321400000001</c:v>
                </c:pt>
                <c:pt idx="3063">
                  <c:v>2522.2499699999998</c:v>
                </c:pt>
                <c:pt idx="3064">
                  <c:v>2521.7678000000001</c:v>
                </c:pt>
                <c:pt idx="3065">
                  <c:v>2521.2856200000001</c:v>
                </c:pt>
                <c:pt idx="3066">
                  <c:v>2520.8034499999999</c:v>
                </c:pt>
                <c:pt idx="3067">
                  <c:v>2520.3212800000001</c:v>
                </c:pt>
                <c:pt idx="3068">
                  <c:v>2519.8391000000001</c:v>
                </c:pt>
                <c:pt idx="3069">
                  <c:v>2519.3569299999999</c:v>
                </c:pt>
                <c:pt idx="3070">
                  <c:v>2518.8747600000002</c:v>
                </c:pt>
                <c:pt idx="3071">
                  <c:v>2518.3925800000002</c:v>
                </c:pt>
                <c:pt idx="3072">
                  <c:v>2517.91041</c:v>
                </c:pt>
                <c:pt idx="3073">
                  <c:v>2517.42823</c:v>
                </c:pt>
                <c:pt idx="3074">
                  <c:v>2516.9460600000002</c:v>
                </c:pt>
                <c:pt idx="3075">
                  <c:v>2516.46389</c:v>
                </c:pt>
                <c:pt idx="3076">
                  <c:v>2515.98171</c:v>
                </c:pt>
                <c:pt idx="3077">
                  <c:v>2515.4995399999998</c:v>
                </c:pt>
                <c:pt idx="3078">
                  <c:v>2515.01737</c:v>
                </c:pt>
                <c:pt idx="3079">
                  <c:v>2514.5351900000001</c:v>
                </c:pt>
                <c:pt idx="3080">
                  <c:v>2514.0530199999998</c:v>
                </c:pt>
                <c:pt idx="3081">
                  <c:v>2513.5708500000001</c:v>
                </c:pt>
                <c:pt idx="3082">
                  <c:v>2513.0886700000001</c:v>
                </c:pt>
                <c:pt idx="3083">
                  <c:v>2512.6064999999999</c:v>
                </c:pt>
                <c:pt idx="3084">
                  <c:v>2512.1243300000001</c:v>
                </c:pt>
                <c:pt idx="3085">
                  <c:v>2511.6421500000001</c:v>
                </c:pt>
                <c:pt idx="3086">
                  <c:v>2511.1599799999999</c:v>
                </c:pt>
                <c:pt idx="3087">
                  <c:v>2510.6777999999999</c:v>
                </c:pt>
                <c:pt idx="3088">
                  <c:v>2510.1956300000002</c:v>
                </c:pt>
                <c:pt idx="3089">
                  <c:v>2509.7134599999999</c:v>
                </c:pt>
                <c:pt idx="3090">
                  <c:v>2509.23128</c:v>
                </c:pt>
                <c:pt idx="3091">
                  <c:v>2508.7491100000002</c:v>
                </c:pt>
                <c:pt idx="3092">
                  <c:v>2508.26694</c:v>
                </c:pt>
                <c:pt idx="3093">
                  <c:v>2507.78476</c:v>
                </c:pt>
                <c:pt idx="3094">
                  <c:v>2507.3025899999998</c:v>
                </c:pt>
                <c:pt idx="3095">
                  <c:v>2506.82042</c:v>
                </c:pt>
                <c:pt idx="3096">
                  <c:v>2506.33824</c:v>
                </c:pt>
                <c:pt idx="3097">
                  <c:v>2505.8560699999998</c:v>
                </c:pt>
                <c:pt idx="3098">
                  <c:v>2505.3738899999998</c:v>
                </c:pt>
                <c:pt idx="3099">
                  <c:v>2504.8917200000001</c:v>
                </c:pt>
                <c:pt idx="3100">
                  <c:v>2504.4095499999999</c:v>
                </c:pt>
                <c:pt idx="3101">
                  <c:v>2503.9273699999999</c:v>
                </c:pt>
                <c:pt idx="3102">
                  <c:v>2503.4452000000001</c:v>
                </c:pt>
                <c:pt idx="3103">
                  <c:v>2502.9630299999999</c:v>
                </c:pt>
                <c:pt idx="3104">
                  <c:v>2502.4808499999999</c:v>
                </c:pt>
                <c:pt idx="3105">
                  <c:v>2501.9986800000001</c:v>
                </c:pt>
                <c:pt idx="3106">
                  <c:v>2501.5165099999999</c:v>
                </c:pt>
                <c:pt idx="3107">
                  <c:v>2501.03433</c:v>
                </c:pt>
                <c:pt idx="3108">
                  <c:v>2500.5521600000002</c:v>
                </c:pt>
                <c:pt idx="3109">
                  <c:v>2500.06999</c:v>
                </c:pt>
                <c:pt idx="3110">
                  <c:v>2499.58781</c:v>
                </c:pt>
                <c:pt idx="3111">
                  <c:v>2499.1056400000002</c:v>
                </c:pt>
                <c:pt idx="3112">
                  <c:v>2498.6234599999998</c:v>
                </c:pt>
                <c:pt idx="3113">
                  <c:v>2498.14129</c:v>
                </c:pt>
                <c:pt idx="3114">
                  <c:v>2497.6591199999998</c:v>
                </c:pt>
                <c:pt idx="3115">
                  <c:v>2497.1769399999998</c:v>
                </c:pt>
                <c:pt idx="3116">
                  <c:v>2496.6947700000001</c:v>
                </c:pt>
                <c:pt idx="3117">
                  <c:v>2496.2125999999998</c:v>
                </c:pt>
                <c:pt idx="3118">
                  <c:v>2495.7304199999999</c:v>
                </c:pt>
                <c:pt idx="3119">
                  <c:v>2495.2482500000001</c:v>
                </c:pt>
                <c:pt idx="3120">
                  <c:v>2494.7660799999999</c:v>
                </c:pt>
                <c:pt idx="3121">
                  <c:v>2494.2838999999999</c:v>
                </c:pt>
                <c:pt idx="3122">
                  <c:v>2493.8017300000001</c:v>
                </c:pt>
                <c:pt idx="3123">
                  <c:v>2493.3195599999999</c:v>
                </c:pt>
                <c:pt idx="3124">
                  <c:v>2492.8373799999999</c:v>
                </c:pt>
                <c:pt idx="3125">
                  <c:v>2492.3552100000002</c:v>
                </c:pt>
                <c:pt idx="3126">
                  <c:v>2491.8730300000002</c:v>
                </c:pt>
                <c:pt idx="3127">
                  <c:v>2491.39086</c:v>
                </c:pt>
                <c:pt idx="3128">
                  <c:v>2490.9086900000002</c:v>
                </c:pt>
                <c:pt idx="3129">
                  <c:v>2490.4265099999998</c:v>
                </c:pt>
                <c:pt idx="3130">
                  <c:v>2489.94434</c:v>
                </c:pt>
                <c:pt idx="3131">
                  <c:v>2489.4621699999998</c:v>
                </c:pt>
                <c:pt idx="3132">
                  <c:v>2488.9799899999998</c:v>
                </c:pt>
                <c:pt idx="3133">
                  <c:v>2488.49782</c:v>
                </c:pt>
                <c:pt idx="3134">
                  <c:v>2488.0156499999998</c:v>
                </c:pt>
                <c:pt idx="3135">
                  <c:v>2487.5334699999999</c:v>
                </c:pt>
                <c:pt idx="3136">
                  <c:v>2487.0513000000001</c:v>
                </c:pt>
                <c:pt idx="3137">
                  <c:v>2486.5691299999999</c:v>
                </c:pt>
                <c:pt idx="3138">
                  <c:v>2486.0869499999999</c:v>
                </c:pt>
                <c:pt idx="3139">
                  <c:v>2485.6047800000001</c:v>
                </c:pt>
                <c:pt idx="3140">
                  <c:v>2485.1226000000001</c:v>
                </c:pt>
                <c:pt idx="3141">
                  <c:v>2484.6404299999999</c:v>
                </c:pt>
                <c:pt idx="3142">
                  <c:v>2484.1582600000002</c:v>
                </c:pt>
                <c:pt idx="3143">
                  <c:v>2483.6760800000002</c:v>
                </c:pt>
                <c:pt idx="3144">
                  <c:v>2483.19391</c:v>
                </c:pt>
                <c:pt idx="3145">
                  <c:v>2482.7117400000002</c:v>
                </c:pt>
                <c:pt idx="3146">
                  <c:v>2482.2295600000002</c:v>
                </c:pt>
                <c:pt idx="3147">
                  <c:v>2481.74739</c:v>
                </c:pt>
                <c:pt idx="3148">
                  <c:v>2481.2652200000002</c:v>
                </c:pt>
                <c:pt idx="3149">
                  <c:v>2480.7830399999998</c:v>
                </c:pt>
                <c:pt idx="3150">
                  <c:v>2480.30087</c:v>
                </c:pt>
                <c:pt idx="3151">
                  <c:v>2479.8186999999998</c:v>
                </c:pt>
                <c:pt idx="3152">
                  <c:v>2479.3365199999998</c:v>
                </c:pt>
                <c:pt idx="3153">
                  <c:v>2478.8543500000001</c:v>
                </c:pt>
                <c:pt idx="3154">
                  <c:v>2478.3721700000001</c:v>
                </c:pt>
                <c:pt idx="3155">
                  <c:v>2477.89</c:v>
                </c:pt>
                <c:pt idx="3156">
                  <c:v>2477.4078300000001</c:v>
                </c:pt>
                <c:pt idx="3157">
                  <c:v>2476.9256500000001</c:v>
                </c:pt>
                <c:pt idx="3158">
                  <c:v>2476.4434799999999</c:v>
                </c:pt>
                <c:pt idx="3159">
                  <c:v>2475.9613100000001</c:v>
                </c:pt>
                <c:pt idx="3160">
                  <c:v>2475.4791300000002</c:v>
                </c:pt>
                <c:pt idx="3161">
                  <c:v>2474.9969599999999</c:v>
                </c:pt>
                <c:pt idx="3162">
                  <c:v>2474.5147900000002</c:v>
                </c:pt>
                <c:pt idx="3163">
                  <c:v>2474.0326100000002</c:v>
                </c:pt>
                <c:pt idx="3164">
                  <c:v>2473.55044</c:v>
                </c:pt>
                <c:pt idx="3165">
                  <c:v>2473.0682700000002</c:v>
                </c:pt>
                <c:pt idx="3166">
                  <c:v>2472.5860899999998</c:v>
                </c:pt>
                <c:pt idx="3167">
                  <c:v>2472.10392</c:v>
                </c:pt>
                <c:pt idx="3168">
                  <c:v>2471.62174</c:v>
                </c:pt>
                <c:pt idx="3169">
                  <c:v>2471.1395699999998</c:v>
                </c:pt>
                <c:pt idx="3170">
                  <c:v>2470.6574000000001</c:v>
                </c:pt>
                <c:pt idx="3171">
                  <c:v>2470.1752200000001</c:v>
                </c:pt>
                <c:pt idx="3172">
                  <c:v>2469.6930499999999</c:v>
                </c:pt>
                <c:pt idx="3173">
                  <c:v>2469.2108800000001</c:v>
                </c:pt>
                <c:pt idx="3174">
                  <c:v>2468.7287000000001</c:v>
                </c:pt>
                <c:pt idx="3175">
                  <c:v>2468.2465299999999</c:v>
                </c:pt>
                <c:pt idx="3176">
                  <c:v>2467.7643600000001</c:v>
                </c:pt>
                <c:pt idx="3177">
                  <c:v>2467.2821800000002</c:v>
                </c:pt>
                <c:pt idx="3178">
                  <c:v>2466.8000099999999</c:v>
                </c:pt>
                <c:pt idx="3179">
                  <c:v>2466.3178400000002</c:v>
                </c:pt>
                <c:pt idx="3180">
                  <c:v>2465.8356600000002</c:v>
                </c:pt>
                <c:pt idx="3181">
                  <c:v>2465.35349</c:v>
                </c:pt>
                <c:pt idx="3182">
                  <c:v>2464.87131</c:v>
                </c:pt>
                <c:pt idx="3183">
                  <c:v>2464.3891400000002</c:v>
                </c:pt>
                <c:pt idx="3184">
                  <c:v>2463.90697</c:v>
                </c:pt>
                <c:pt idx="3185">
                  <c:v>2463.42479</c:v>
                </c:pt>
                <c:pt idx="3186">
                  <c:v>2462.9426199999998</c:v>
                </c:pt>
                <c:pt idx="3187">
                  <c:v>2462.46045</c:v>
                </c:pt>
                <c:pt idx="3188">
                  <c:v>2461.9782700000001</c:v>
                </c:pt>
                <c:pt idx="3189">
                  <c:v>2461.4960999999998</c:v>
                </c:pt>
                <c:pt idx="3190">
                  <c:v>2461.0139300000001</c:v>
                </c:pt>
                <c:pt idx="3191">
                  <c:v>2460.5317500000001</c:v>
                </c:pt>
                <c:pt idx="3192">
                  <c:v>2460.0495799999999</c:v>
                </c:pt>
                <c:pt idx="3193">
                  <c:v>2459.5674100000001</c:v>
                </c:pt>
                <c:pt idx="3194">
                  <c:v>2459.0852300000001</c:v>
                </c:pt>
                <c:pt idx="3195">
                  <c:v>2458.6030599999999</c:v>
                </c:pt>
                <c:pt idx="3196">
                  <c:v>2458.1208799999999</c:v>
                </c:pt>
                <c:pt idx="3197">
                  <c:v>2457.6387100000002</c:v>
                </c:pt>
                <c:pt idx="3198">
                  <c:v>2457.1565399999999</c:v>
                </c:pt>
                <c:pt idx="3199">
                  <c:v>2456.67436</c:v>
                </c:pt>
                <c:pt idx="3200">
                  <c:v>2456.1921900000002</c:v>
                </c:pt>
                <c:pt idx="3201">
                  <c:v>2455.71002</c:v>
                </c:pt>
                <c:pt idx="3202">
                  <c:v>2455.22784</c:v>
                </c:pt>
                <c:pt idx="3203">
                  <c:v>2454.7456699999998</c:v>
                </c:pt>
                <c:pt idx="3204">
                  <c:v>2454.2635</c:v>
                </c:pt>
                <c:pt idx="3205">
                  <c:v>2453.7813200000001</c:v>
                </c:pt>
                <c:pt idx="3206">
                  <c:v>2453.2991499999998</c:v>
                </c:pt>
                <c:pt idx="3207">
                  <c:v>2452.8169800000001</c:v>
                </c:pt>
                <c:pt idx="3208">
                  <c:v>2452.3348000000001</c:v>
                </c:pt>
                <c:pt idx="3209">
                  <c:v>2451.8526299999999</c:v>
                </c:pt>
                <c:pt idx="3210">
                  <c:v>2451.3704499999999</c:v>
                </c:pt>
                <c:pt idx="3211">
                  <c:v>2450.8882800000001</c:v>
                </c:pt>
                <c:pt idx="3212">
                  <c:v>2450.4061099999999</c:v>
                </c:pt>
                <c:pt idx="3213">
                  <c:v>2449.9239299999999</c:v>
                </c:pt>
                <c:pt idx="3214">
                  <c:v>2449.4417600000002</c:v>
                </c:pt>
                <c:pt idx="3215">
                  <c:v>2448.9595899999999</c:v>
                </c:pt>
                <c:pt idx="3216">
                  <c:v>2448.47741</c:v>
                </c:pt>
                <c:pt idx="3217">
                  <c:v>2447.9952400000002</c:v>
                </c:pt>
                <c:pt idx="3218">
                  <c:v>2447.51307</c:v>
                </c:pt>
                <c:pt idx="3219">
                  <c:v>2447.03089</c:v>
                </c:pt>
                <c:pt idx="3220">
                  <c:v>2446.5487199999998</c:v>
                </c:pt>
                <c:pt idx="3221">
                  <c:v>2446.06655</c:v>
                </c:pt>
                <c:pt idx="3222">
                  <c:v>2445.58437</c:v>
                </c:pt>
                <c:pt idx="3223">
                  <c:v>2445.1021999999998</c:v>
                </c:pt>
                <c:pt idx="3224">
                  <c:v>2444.6200199999998</c:v>
                </c:pt>
                <c:pt idx="3225">
                  <c:v>2444.1378500000001</c:v>
                </c:pt>
                <c:pt idx="3226">
                  <c:v>2443.6556799999998</c:v>
                </c:pt>
                <c:pt idx="3227">
                  <c:v>2443.1734999999999</c:v>
                </c:pt>
                <c:pt idx="3228">
                  <c:v>2442.6913300000001</c:v>
                </c:pt>
                <c:pt idx="3229">
                  <c:v>2442.2091599999999</c:v>
                </c:pt>
                <c:pt idx="3230">
                  <c:v>2441.7269799999999</c:v>
                </c:pt>
                <c:pt idx="3231">
                  <c:v>2441.2448100000001</c:v>
                </c:pt>
                <c:pt idx="3232">
                  <c:v>2440.7626399999999</c:v>
                </c:pt>
                <c:pt idx="3233">
                  <c:v>2440.2804599999999</c:v>
                </c:pt>
                <c:pt idx="3234">
                  <c:v>2439.7982900000002</c:v>
                </c:pt>
                <c:pt idx="3235">
                  <c:v>2439.31612</c:v>
                </c:pt>
                <c:pt idx="3236">
                  <c:v>2438.83394</c:v>
                </c:pt>
                <c:pt idx="3237">
                  <c:v>2438.3517700000002</c:v>
                </c:pt>
                <c:pt idx="3238">
                  <c:v>2437.8695899999998</c:v>
                </c:pt>
                <c:pt idx="3239">
                  <c:v>2437.38742</c:v>
                </c:pt>
                <c:pt idx="3240">
                  <c:v>2436.9052499999998</c:v>
                </c:pt>
                <c:pt idx="3241">
                  <c:v>2436.4230699999998</c:v>
                </c:pt>
                <c:pt idx="3242">
                  <c:v>2435.9409000000001</c:v>
                </c:pt>
                <c:pt idx="3243">
                  <c:v>2435.4587299999998</c:v>
                </c:pt>
                <c:pt idx="3244">
                  <c:v>2434.9765499999999</c:v>
                </c:pt>
                <c:pt idx="3245">
                  <c:v>2434.4943800000001</c:v>
                </c:pt>
                <c:pt idx="3246">
                  <c:v>2434.0122099999999</c:v>
                </c:pt>
                <c:pt idx="3247">
                  <c:v>2433.5300299999999</c:v>
                </c:pt>
                <c:pt idx="3248">
                  <c:v>2433.0478600000001</c:v>
                </c:pt>
                <c:pt idx="3249">
                  <c:v>2432.5656899999999</c:v>
                </c:pt>
                <c:pt idx="3250">
                  <c:v>2432.0835099999999</c:v>
                </c:pt>
                <c:pt idx="3251">
                  <c:v>2431.6013400000002</c:v>
                </c:pt>
                <c:pt idx="3252">
                  <c:v>2431.1191600000002</c:v>
                </c:pt>
                <c:pt idx="3253">
                  <c:v>2430.63699</c:v>
                </c:pt>
                <c:pt idx="3254">
                  <c:v>2430.1548200000002</c:v>
                </c:pt>
                <c:pt idx="3255">
                  <c:v>2429.6726399999998</c:v>
                </c:pt>
                <c:pt idx="3256">
                  <c:v>2429.19047</c:v>
                </c:pt>
                <c:pt idx="3257">
                  <c:v>2428.7082999999998</c:v>
                </c:pt>
                <c:pt idx="3258">
                  <c:v>2428.2261199999998</c:v>
                </c:pt>
                <c:pt idx="3259">
                  <c:v>2427.74395</c:v>
                </c:pt>
                <c:pt idx="3260">
                  <c:v>2427.2617799999998</c:v>
                </c:pt>
                <c:pt idx="3261">
                  <c:v>2426.7795999999998</c:v>
                </c:pt>
                <c:pt idx="3262">
                  <c:v>2426.2974300000001</c:v>
                </c:pt>
                <c:pt idx="3263">
                  <c:v>2425.8152599999999</c:v>
                </c:pt>
                <c:pt idx="3264">
                  <c:v>2425.3330799999999</c:v>
                </c:pt>
                <c:pt idx="3265">
                  <c:v>2424.8509100000001</c:v>
                </c:pt>
                <c:pt idx="3266">
                  <c:v>2424.3687300000001</c:v>
                </c:pt>
                <c:pt idx="3267">
                  <c:v>2423.8865599999999</c:v>
                </c:pt>
                <c:pt idx="3268">
                  <c:v>2423.4043900000001</c:v>
                </c:pt>
                <c:pt idx="3269">
                  <c:v>2422.9222100000002</c:v>
                </c:pt>
                <c:pt idx="3270">
                  <c:v>2422.44004</c:v>
                </c:pt>
                <c:pt idx="3271">
                  <c:v>2421.9578700000002</c:v>
                </c:pt>
                <c:pt idx="3272">
                  <c:v>2421.4756900000002</c:v>
                </c:pt>
                <c:pt idx="3273">
                  <c:v>2420.99352</c:v>
                </c:pt>
                <c:pt idx="3274">
                  <c:v>2420.5113500000002</c:v>
                </c:pt>
                <c:pt idx="3275">
                  <c:v>2420.0291699999998</c:v>
                </c:pt>
                <c:pt idx="3276">
                  <c:v>2419.547</c:v>
                </c:pt>
                <c:pt idx="3277">
                  <c:v>2419.0648299999998</c:v>
                </c:pt>
                <c:pt idx="3278">
                  <c:v>2418.5826499999998</c:v>
                </c:pt>
                <c:pt idx="3279">
                  <c:v>2418.1004800000001</c:v>
                </c:pt>
                <c:pt idx="3280">
                  <c:v>2417.6183000000001</c:v>
                </c:pt>
                <c:pt idx="3281">
                  <c:v>2417.1361299999999</c:v>
                </c:pt>
                <c:pt idx="3282">
                  <c:v>2416.6539600000001</c:v>
                </c:pt>
                <c:pt idx="3283">
                  <c:v>2416.1717800000001</c:v>
                </c:pt>
                <c:pt idx="3284">
                  <c:v>2415.6896099999999</c:v>
                </c:pt>
                <c:pt idx="3285">
                  <c:v>2415.2074400000001</c:v>
                </c:pt>
                <c:pt idx="3286">
                  <c:v>2414.7252600000002</c:v>
                </c:pt>
                <c:pt idx="3287">
                  <c:v>2414.2430899999999</c:v>
                </c:pt>
                <c:pt idx="3288">
                  <c:v>2413.7609200000002</c:v>
                </c:pt>
                <c:pt idx="3289">
                  <c:v>2413.2787400000002</c:v>
                </c:pt>
                <c:pt idx="3290">
                  <c:v>2412.79657</c:v>
                </c:pt>
                <c:pt idx="3291">
                  <c:v>2412.3144000000002</c:v>
                </c:pt>
                <c:pt idx="3292">
                  <c:v>2411.8322199999998</c:v>
                </c:pt>
                <c:pt idx="3293">
                  <c:v>2411.35005</c:v>
                </c:pt>
                <c:pt idx="3294">
                  <c:v>2410.86787</c:v>
                </c:pt>
                <c:pt idx="3295">
                  <c:v>2410.3856999999998</c:v>
                </c:pt>
                <c:pt idx="3296">
                  <c:v>2409.90353</c:v>
                </c:pt>
                <c:pt idx="3297">
                  <c:v>2409.4213500000001</c:v>
                </c:pt>
                <c:pt idx="3298">
                  <c:v>2408.9391799999999</c:v>
                </c:pt>
                <c:pt idx="3299">
                  <c:v>2408.4570100000001</c:v>
                </c:pt>
                <c:pt idx="3300">
                  <c:v>2407.9748300000001</c:v>
                </c:pt>
                <c:pt idx="3301">
                  <c:v>2407.4926599999999</c:v>
                </c:pt>
                <c:pt idx="3302">
                  <c:v>2407.0104900000001</c:v>
                </c:pt>
                <c:pt idx="3303">
                  <c:v>2406.5283100000001</c:v>
                </c:pt>
                <c:pt idx="3304">
                  <c:v>2406.0461399999999</c:v>
                </c:pt>
                <c:pt idx="3305">
                  <c:v>2405.56396</c:v>
                </c:pt>
                <c:pt idx="3306">
                  <c:v>2405.0817900000002</c:v>
                </c:pt>
                <c:pt idx="3307">
                  <c:v>2404.59962</c:v>
                </c:pt>
                <c:pt idx="3308">
                  <c:v>2404.11744</c:v>
                </c:pt>
                <c:pt idx="3309">
                  <c:v>2403.6352700000002</c:v>
                </c:pt>
                <c:pt idx="3310">
                  <c:v>2403.1531</c:v>
                </c:pt>
                <c:pt idx="3311">
                  <c:v>2402.67092</c:v>
                </c:pt>
                <c:pt idx="3312">
                  <c:v>2402.1887499999998</c:v>
                </c:pt>
                <c:pt idx="3313">
                  <c:v>2401.70658</c:v>
                </c:pt>
                <c:pt idx="3314">
                  <c:v>2401.2244000000001</c:v>
                </c:pt>
                <c:pt idx="3315">
                  <c:v>2400.7422299999998</c:v>
                </c:pt>
                <c:pt idx="3316">
                  <c:v>2400.2600600000001</c:v>
                </c:pt>
                <c:pt idx="3317">
                  <c:v>2399.7778800000001</c:v>
                </c:pt>
                <c:pt idx="3318">
                  <c:v>2399.2957099999999</c:v>
                </c:pt>
                <c:pt idx="3319">
                  <c:v>2398.8135299999999</c:v>
                </c:pt>
                <c:pt idx="3320">
                  <c:v>2398.3313600000001</c:v>
                </c:pt>
                <c:pt idx="3321">
                  <c:v>2397.8491899999999</c:v>
                </c:pt>
                <c:pt idx="3322">
                  <c:v>2397.3670099999999</c:v>
                </c:pt>
                <c:pt idx="3323">
                  <c:v>2396.8848400000002</c:v>
                </c:pt>
                <c:pt idx="3324">
                  <c:v>2396.4026699999999</c:v>
                </c:pt>
                <c:pt idx="3325">
                  <c:v>2395.92049</c:v>
                </c:pt>
                <c:pt idx="3326">
                  <c:v>2395.4383200000002</c:v>
                </c:pt>
                <c:pt idx="3327">
                  <c:v>2394.95615</c:v>
                </c:pt>
                <c:pt idx="3328">
                  <c:v>2394.47397</c:v>
                </c:pt>
                <c:pt idx="3329">
                  <c:v>2393.9917999999998</c:v>
                </c:pt>
                <c:pt idx="3330">
                  <c:v>2393.50963</c:v>
                </c:pt>
                <c:pt idx="3331">
                  <c:v>2393.02745</c:v>
                </c:pt>
                <c:pt idx="3332">
                  <c:v>2392.5452799999998</c:v>
                </c:pt>
                <c:pt idx="3333">
                  <c:v>2392.0630999999998</c:v>
                </c:pt>
                <c:pt idx="3334">
                  <c:v>2391.5809300000001</c:v>
                </c:pt>
                <c:pt idx="3335">
                  <c:v>2391.0987599999999</c:v>
                </c:pt>
                <c:pt idx="3336">
                  <c:v>2390.6165799999999</c:v>
                </c:pt>
                <c:pt idx="3337">
                  <c:v>2390.1344100000001</c:v>
                </c:pt>
                <c:pt idx="3338">
                  <c:v>2389.6522399999999</c:v>
                </c:pt>
                <c:pt idx="3339">
                  <c:v>2389.1700599999999</c:v>
                </c:pt>
                <c:pt idx="3340">
                  <c:v>2388.6878900000002</c:v>
                </c:pt>
                <c:pt idx="3341">
                  <c:v>2388.2057199999999</c:v>
                </c:pt>
                <c:pt idx="3342">
                  <c:v>2387.72354</c:v>
                </c:pt>
                <c:pt idx="3343">
                  <c:v>2387.2413700000002</c:v>
                </c:pt>
                <c:pt idx="3344">
                  <c:v>2386.7592</c:v>
                </c:pt>
                <c:pt idx="3345">
                  <c:v>2386.27702</c:v>
                </c:pt>
                <c:pt idx="3346">
                  <c:v>2385.7948500000002</c:v>
                </c:pt>
                <c:pt idx="3347">
                  <c:v>2385.3126699999998</c:v>
                </c:pt>
                <c:pt idx="3348">
                  <c:v>2384.8305</c:v>
                </c:pt>
                <c:pt idx="3349">
                  <c:v>2384.3483299999998</c:v>
                </c:pt>
                <c:pt idx="3350">
                  <c:v>2383.8661499999998</c:v>
                </c:pt>
                <c:pt idx="3351">
                  <c:v>2383.3839800000001</c:v>
                </c:pt>
                <c:pt idx="3352">
                  <c:v>2382.9018099999998</c:v>
                </c:pt>
                <c:pt idx="3353">
                  <c:v>2382.4196299999999</c:v>
                </c:pt>
                <c:pt idx="3354">
                  <c:v>2381.9374600000001</c:v>
                </c:pt>
                <c:pt idx="3355">
                  <c:v>2381.4552899999999</c:v>
                </c:pt>
                <c:pt idx="3356">
                  <c:v>2380.9731099999999</c:v>
                </c:pt>
                <c:pt idx="3357">
                  <c:v>2380.4909400000001</c:v>
                </c:pt>
                <c:pt idx="3358">
                  <c:v>2380.0087699999999</c:v>
                </c:pt>
                <c:pt idx="3359">
                  <c:v>2379.5265899999999</c:v>
                </c:pt>
                <c:pt idx="3360">
                  <c:v>2379.0444200000002</c:v>
                </c:pt>
                <c:pt idx="3361">
                  <c:v>2378.5622400000002</c:v>
                </c:pt>
                <c:pt idx="3362">
                  <c:v>2378.08007</c:v>
                </c:pt>
                <c:pt idx="3363">
                  <c:v>2377.5979000000002</c:v>
                </c:pt>
                <c:pt idx="3364">
                  <c:v>2377.1157199999998</c:v>
                </c:pt>
                <c:pt idx="3365">
                  <c:v>2376.63355</c:v>
                </c:pt>
                <c:pt idx="3366">
                  <c:v>2376.1513799999998</c:v>
                </c:pt>
                <c:pt idx="3367">
                  <c:v>2375.6691999999998</c:v>
                </c:pt>
                <c:pt idx="3368">
                  <c:v>2375.18703</c:v>
                </c:pt>
                <c:pt idx="3369">
                  <c:v>2374.7048599999998</c:v>
                </c:pt>
                <c:pt idx="3370">
                  <c:v>2374.2226799999999</c:v>
                </c:pt>
                <c:pt idx="3371">
                  <c:v>2373.7405100000001</c:v>
                </c:pt>
                <c:pt idx="3372">
                  <c:v>2373.2583399999999</c:v>
                </c:pt>
                <c:pt idx="3373">
                  <c:v>2372.7761599999999</c:v>
                </c:pt>
                <c:pt idx="3374">
                  <c:v>2372.2939900000001</c:v>
                </c:pt>
                <c:pt idx="3375">
                  <c:v>2371.8118100000002</c:v>
                </c:pt>
                <c:pt idx="3376">
                  <c:v>2371.3296399999999</c:v>
                </c:pt>
                <c:pt idx="3377">
                  <c:v>2370.8474700000002</c:v>
                </c:pt>
                <c:pt idx="3378">
                  <c:v>2370.3652900000002</c:v>
                </c:pt>
                <c:pt idx="3379">
                  <c:v>2369.88312</c:v>
                </c:pt>
                <c:pt idx="3380">
                  <c:v>2369.4009500000002</c:v>
                </c:pt>
                <c:pt idx="3381">
                  <c:v>2368.9187700000002</c:v>
                </c:pt>
                <c:pt idx="3382">
                  <c:v>2368.4366</c:v>
                </c:pt>
                <c:pt idx="3383">
                  <c:v>2367.9544299999998</c:v>
                </c:pt>
                <c:pt idx="3384">
                  <c:v>2367.4722499999998</c:v>
                </c:pt>
                <c:pt idx="3385">
                  <c:v>2366.99008</c:v>
                </c:pt>
                <c:pt idx="3386">
                  <c:v>2366.5079099999998</c:v>
                </c:pt>
                <c:pt idx="3387">
                  <c:v>2366.0257299999998</c:v>
                </c:pt>
                <c:pt idx="3388">
                  <c:v>2365.5435600000001</c:v>
                </c:pt>
                <c:pt idx="3389">
                  <c:v>2365.0613800000001</c:v>
                </c:pt>
                <c:pt idx="3390">
                  <c:v>2364.5792099999999</c:v>
                </c:pt>
                <c:pt idx="3391">
                  <c:v>2364.0970400000001</c:v>
                </c:pt>
                <c:pt idx="3392">
                  <c:v>2363.6148600000001</c:v>
                </c:pt>
                <c:pt idx="3393">
                  <c:v>2363.1326899999999</c:v>
                </c:pt>
                <c:pt idx="3394">
                  <c:v>2362.6505200000001</c:v>
                </c:pt>
                <c:pt idx="3395">
                  <c:v>2362.1683400000002</c:v>
                </c:pt>
                <c:pt idx="3396">
                  <c:v>2361.6861699999999</c:v>
                </c:pt>
                <c:pt idx="3397">
                  <c:v>2361.2040000000002</c:v>
                </c:pt>
                <c:pt idx="3398">
                  <c:v>2360.7218200000002</c:v>
                </c:pt>
                <c:pt idx="3399">
                  <c:v>2360.23965</c:v>
                </c:pt>
                <c:pt idx="3400">
                  <c:v>2359.7574800000002</c:v>
                </c:pt>
                <c:pt idx="3401">
                  <c:v>2359.2752999999998</c:v>
                </c:pt>
                <c:pt idx="3402">
                  <c:v>2358.79313</c:v>
                </c:pt>
                <c:pt idx="3403">
                  <c:v>2358.31095</c:v>
                </c:pt>
                <c:pt idx="3404">
                  <c:v>2357.8287799999998</c:v>
                </c:pt>
                <c:pt idx="3405">
                  <c:v>2357.3466100000001</c:v>
                </c:pt>
                <c:pt idx="3406">
                  <c:v>2356.8644300000001</c:v>
                </c:pt>
                <c:pt idx="3407">
                  <c:v>2356.3822599999999</c:v>
                </c:pt>
                <c:pt idx="3408">
                  <c:v>2355.9000900000001</c:v>
                </c:pt>
                <c:pt idx="3409">
                  <c:v>2355.4179100000001</c:v>
                </c:pt>
                <c:pt idx="3410">
                  <c:v>2354.9357399999999</c:v>
                </c:pt>
                <c:pt idx="3411">
                  <c:v>2354.4535700000001</c:v>
                </c:pt>
                <c:pt idx="3412">
                  <c:v>2353.9713900000002</c:v>
                </c:pt>
                <c:pt idx="3413">
                  <c:v>2353.4892199999999</c:v>
                </c:pt>
                <c:pt idx="3414">
                  <c:v>2353.0070500000002</c:v>
                </c:pt>
                <c:pt idx="3415">
                  <c:v>2352.5248700000002</c:v>
                </c:pt>
                <c:pt idx="3416">
                  <c:v>2352.0427</c:v>
                </c:pt>
                <c:pt idx="3417">
                  <c:v>2351.56052</c:v>
                </c:pt>
                <c:pt idx="3418">
                  <c:v>2351.0783499999998</c:v>
                </c:pt>
                <c:pt idx="3419">
                  <c:v>2350.59618</c:v>
                </c:pt>
                <c:pt idx="3420">
                  <c:v>2350.114</c:v>
                </c:pt>
                <c:pt idx="3421">
                  <c:v>2349.6318299999998</c:v>
                </c:pt>
                <c:pt idx="3422">
                  <c:v>2349.14966</c:v>
                </c:pt>
                <c:pt idx="3423">
                  <c:v>2348.6674800000001</c:v>
                </c:pt>
                <c:pt idx="3424">
                  <c:v>2348.1853099999998</c:v>
                </c:pt>
                <c:pt idx="3425">
                  <c:v>2347.7031400000001</c:v>
                </c:pt>
                <c:pt idx="3426">
                  <c:v>2347.2209600000001</c:v>
                </c:pt>
                <c:pt idx="3427">
                  <c:v>2346.7387899999999</c:v>
                </c:pt>
                <c:pt idx="3428">
                  <c:v>2346.2566200000001</c:v>
                </c:pt>
                <c:pt idx="3429">
                  <c:v>2345.7744400000001</c:v>
                </c:pt>
                <c:pt idx="3430">
                  <c:v>2345.2922699999999</c:v>
                </c:pt>
                <c:pt idx="3431">
                  <c:v>2344.8100899999999</c:v>
                </c:pt>
                <c:pt idx="3432">
                  <c:v>2344.3279200000002</c:v>
                </c:pt>
                <c:pt idx="3433">
                  <c:v>2343.84575</c:v>
                </c:pt>
                <c:pt idx="3434">
                  <c:v>2343.36357</c:v>
                </c:pt>
                <c:pt idx="3435">
                  <c:v>2342.8814000000002</c:v>
                </c:pt>
                <c:pt idx="3436">
                  <c:v>2342.39923</c:v>
                </c:pt>
                <c:pt idx="3437">
                  <c:v>2341.91705</c:v>
                </c:pt>
                <c:pt idx="3438">
                  <c:v>2341.4348799999998</c:v>
                </c:pt>
                <c:pt idx="3439">
                  <c:v>2340.95271</c:v>
                </c:pt>
                <c:pt idx="3440">
                  <c:v>2340.4705300000001</c:v>
                </c:pt>
                <c:pt idx="3441">
                  <c:v>2339.9883599999998</c:v>
                </c:pt>
                <c:pt idx="3442">
                  <c:v>2339.5061900000001</c:v>
                </c:pt>
                <c:pt idx="3443">
                  <c:v>2339.0240100000001</c:v>
                </c:pt>
                <c:pt idx="3444">
                  <c:v>2338.5418399999999</c:v>
                </c:pt>
                <c:pt idx="3445">
                  <c:v>2338.0596599999999</c:v>
                </c:pt>
                <c:pt idx="3446">
                  <c:v>2337.5774900000001</c:v>
                </c:pt>
                <c:pt idx="3447">
                  <c:v>2337.0953199999999</c:v>
                </c:pt>
                <c:pt idx="3448">
                  <c:v>2336.6131399999999</c:v>
                </c:pt>
                <c:pt idx="3449">
                  <c:v>2336.1309700000002</c:v>
                </c:pt>
                <c:pt idx="3450">
                  <c:v>2335.6487999999999</c:v>
                </c:pt>
                <c:pt idx="3451">
                  <c:v>2335.16662</c:v>
                </c:pt>
                <c:pt idx="3452">
                  <c:v>2334.6844500000002</c:v>
                </c:pt>
                <c:pt idx="3453">
                  <c:v>2334.20228</c:v>
                </c:pt>
                <c:pt idx="3454">
                  <c:v>2333.7201</c:v>
                </c:pt>
                <c:pt idx="3455">
                  <c:v>2333.2379299999998</c:v>
                </c:pt>
                <c:pt idx="3456">
                  <c:v>2332.75576</c:v>
                </c:pt>
                <c:pt idx="3457">
                  <c:v>2332.27358</c:v>
                </c:pt>
                <c:pt idx="3458">
                  <c:v>2331.7914099999998</c:v>
                </c:pt>
                <c:pt idx="3459">
                  <c:v>2331.3092299999998</c:v>
                </c:pt>
                <c:pt idx="3460">
                  <c:v>2330.8270600000001</c:v>
                </c:pt>
                <c:pt idx="3461">
                  <c:v>2330.3448899999999</c:v>
                </c:pt>
                <c:pt idx="3462">
                  <c:v>2329.8627099999999</c:v>
                </c:pt>
                <c:pt idx="3463">
                  <c:v>2329.3805400000001</c:v>
                </c:pt>
                <c:pt idx="3464">
                  <c:v>2328.8983699999999</c:v>
                </c:pt>
                <c:pt idx="3465">
                  <c:v>2328.4161899999999</c:v>
                </c:pt>
                <c:pt idx="3466">
                  <c:v>2327.9340200000001</c:v>
                </c:pt>
                <c:pt idx="3467">
                  <c:v>2327.4518499999999</c:v>
                </c:pt>
                <c:pt idx="3468">
                  <c:v>2326.96967</c:v>
                </c:pt>
                <c:pt idx="3469">
                  <c:v>2326.4875000000002</c:v>
                </c:pt>
                <c:pt idx="3470">
                  <c:v>2326.00533</c:v>
                </c:pt>
                <c:pt idx="3471">
                  <c:v>2325.52315</c:v>
                </c:pt>
                <c:pt idx="3472">
                  <c:v>2325.0409800000002</c:v>
                </c:pt>
                <c:pt idx="3473">
                  <c:v>2324.5587999999998</c:v>
                </c:pt>
                <c:pt idx="3474">
                  <c:v>2324.07663</c:v>
                </c:pt>
                <c:pt idx="3475">
                  <c:v>2323.5944599999998</c:v>
                </c:pt>
                <c:pt idx="3476">
                  <c:v>2323.1122799999998</c:v>
                </c:pt>
                <c:pt idx="3477">
                  <c:v>2322.6301100000001</c:v>
                </c:pt>
                <c:pt idx="3478">
                  <c:v>2322.1479399999998</c:v>
                </c:pt>
                <c:pt idx="3479">
                  <c:v>2321.6657599999999</c:v>
                </c:pt>
                <c:pt idx="3480">
                  <c:v>2321.1835900000001</c:v>
                </c:pt>
                <c:pt idx="3481">
                  <c:v>2320.7014199999999</c:v>
                </c:pt>
                <c:pt idx="3482">
                  <c:v>2320.2192399999999</c:v>
                </c:pt>
                <c:pt idx="3483">
                  <c:v>2319.7370700000001</c:v>
                </c:pt>
                <c:pt idx="3484">
                  <c:v>2319.2548999999999</c:v>
                </c:pt>
                <c:pt idx="3485">
                  <c:v>2318.7727199999999</c:v>
                </c:pt>
                <c:pt idx="3486">
                  <c:v>2318.2905500000002</c:v>
                </c:pt>
                <c:pt idx="3487">
                  <c:v>2317.8083700000002</c:v>
                </c:pt>
                <c:pt idx="3488">
                  <c:v>2317.3262</c:v>
                </c:pt>
                <c:pt idx="3489">
                  <c:v>2316.8440300000002</c:v>
                </c:pt>
                <c:pt idx="3490">
                  <c:v>2316.3618499999998</c:v>
                </c:pt>
                <c:pt idx="3491">
                  <c:v>2315.87968</c:v>
                </c:pt>
                <c:pt idx="3492">
                  <c:v>2315.3975099999998</c:v>
                </c:pt>
                <c:pt idx="3493">
                  <c:v>2314.9153299999998</c:v>
                </c:pt>
                <c:pt idx="3494">
                  <c:v>2314.43316</c:v>
                </c:pt>
                <c:pt idx="3495">
                  <c:v>2313.9509899999998</c:v>
                </c:pt>
                <c:pt idx="3496">
                  <c:v>2313.4688099999998</c:v>
                </c:pt>
                <c:pt idx="3497">
                  <c:v>2312.9866400000001</c:v>
                </c:pt>
                <c:pt idx="3498">
                  <c:v>2312.5044699999999</c:v>
                </c:pt>
                <c:pt idx="3499">
                  <c:v>2312.0222899999999</c:v>
                </c:pt>
                <c:pt idx="3500">
                  <c:v>2311.5401200000001</c:v>
                </c:pt>
                <c:pt idx="3501">
                  <c:v>2311.0579400000001</c:v>
                </c:pt>
                <c:pt idx="3502">
                  <c:v>2310.5757699999999</c:v>
                </c:pt>
                <c:pt idx="3503">
                  <c:v>2310.0936000000002</c:v>
                </c:pt>
                <c:pt idx="3504">
                  <c:v>2309.6114200000002</c:v>
                </c:pt>
                <c:pt idx="3505">
                  <c:v>2309.12925</c:v>
                </c:pt>
                <c:pt idx="3506">
                  <c:v>2308.6470800000002</c:v>
                </c:pt>
                <c:pt idx="3507">
                  <c:v>2308.1649000000002</c:v>
                </c:pt>
                <c:pt idx="3508">
                  <c:v>2307.68273</c:v>
                </c:pt>
                <c:pt idx="3509">
                  <c:v>2307.2005600000002</c:v>
                </c:pt>
                <c:pt idx="3510">
                  <c:v>2306.7183799999998</c:v>
                </c:pt>
                <c:pt idx="3511">
                  <c:v>2306.23621</c:v>
                </c:pt>
                <c:pt idx="3512">
                  <c:v>2305.7540300000001</c:v>
                </c:pt>
                <c:pt idx="3513">
                  <c:v>2305.2718599999998</c:v>
                </c:pt>
                <c:pt idx="3514">
                  <c:v>2304.7896900000001</c:v>
                </c:pt>
                <c:pt idx="3515">
                  <c:v>2304.3075100000001</c:v>
                </c:pt>
                <c:pt idx="3516">
                  <c:v>2303.8253399999999</c:v>
                </c:pt>
                <c:pt idx="3517">
                  <c:v>2303.3431700000001</c:v>
                </c:pt>
                <c:pt idx="3518">
                  <c:v>2302.8609900000001</c:v>
                </c:pt>
                <c:pt idx="3519">
                  <c:v>2302.3788199999999</c:v>
                </c:pt>
                <c:pt idx="3520">
                  <c:v>2301.8966500000001</c:v>
                </c:pt>
                <c:pt idx="3521">
                  <c:v>2301.4144700000002</c:v>
                </c:pt>
                <c:pt idx="3522">
                  <c:v>2300.9322999999999</c:v>
                </c:pt>
                <c:pt idx="3523">
                  <c:v>2300.4501300000002</c:v>
                </c:pt>
                <c:pt idx="3524">
                  <c:v>2299.9679500000002</c:v>
                </c:pt>
                <c:pt idx="3525">
                  <c:v>2299.48578</c:v>
                </c:pt>
                <c:pt idx="3526">
                  <c:v>2299.0036</c:v>
                </c:pt>
                <c:pt idx="3527">
                  <c:v>2298.5214299999998</c:v>
                </c:pt>
                <c:pt idx="3528">
                  <c:v>2298.03926</c:v>
                </c:pt>
                <c:pt idx="3529">
                  <c:v>2297.55708</c:v>
                </c:pt>
                <c:pt idx="3530">
                  <c:v>2297.0749099999998</c:v>
                </c:pt>
                <c:pt idx="3531">
                  <c:v>2296.59274</c:v>
                </c:pt>
                <c:pt idx="3532">
                  <c:v>2296.1105600000001</c:v>
                </c:pt>
                <c:pt idx="3533">
                  <c:v>2295.6283899999999</c:v>
                </c:pt>
                <c:pt idx="3534">
                  <c:v>2295.1462200000001</c:v>
                </c:pt>
                <c:pt idx="3535">
                  <c:v>2294.6640400000001</c:v>
                </c:pt>
                <c:pt idx="3536">
                  <c:v>2294.1818699999999</c:v>
                </c:pt>
                <c:pt idx="3537">
                  <c:v>2293.6997000000001</c:v>
                </c:pt>
                <c:pt idx="3538">
                  <c:v>2293.2175200000001</c:v>
                </c:pt>
                <c:pt idx="3539">
                  <c:v>2292.7353499999999</c:v>
                </c:pt>
                <c:pt idx="3540">
                  <c:v>2292.25317</c:v>
                </c:pt>
                <c:pt idx="3541">
                  <c:v>2291.7710000000002</c:v>
                </c:pt>
                <c:pt idx="3542">
                  <c:v>2291.28883</c:v>
                </c:pt>
                <c:pt idx="3543">
                  <c:v>2290.80665</c:v>
                </c:pt>
                <c:pt idx="3544">
                  <c:v>2290.3244800000002</c:v>
                </c:pt>
                <c:pt idx="3545">
                  <c:v>2289.84231</c:v>
                </c:pt>
                <c:pt idx="3546">
                  <c:v>2289.36013</c:v>
                </c:pt>
                <c:pt idx="3547">
                  <c:v>2288.8779599999998</c:v>
                </c:pt>
                <c:pt idx="3548">
                  <c:v>2288.39579</c:v>
                </c:pt>
                <c:pt idx="3549">
                  <c:v>2287.9136100000001</c:v>
                </c:pt>
                <c:pt idx="3550">
                  <c:v>2287.4314399999998</c:v>
                </c:pt>
                <c:pt idx="3551">
                  <c:v>2286.9492700000001</c:v>
                </c:pt>
                <c:pt idx="3552">
                  <c:v>2286.4670900000001</c:v>
                </c:pt>
                <c:pt idx="3553">
                  <c:v>2285.9849199999999</c:v>
                </c:pt>
                <c:pt idx="3554">
                  <c:v>2285.5027399999999</c:v>
                </c:pt>
                <c:pt idx="3555">
                  <c:v>2285.0205700000001</c:v>
                </c:pt>
                <c:pt idx="3556">
                  <c:v>2284.5383999999999</c:v>
                </c:pt>
                <c:pt idx="3557">
                  <c:v>2284.0562199999999</c:v>
                </c:pt>
                <c:pt idx="3558">
                  <c:v>2283.5740500000002</c:v>
                </c:pt>
                <c:pt idx="3559">
                  <c:v>2283.0918799999999</c:v>
                </c:pt>
                <c:pt idx="3560">
                  <c:v>2282.6097</c:v>
                </c:pt>
                <c:pt idx="3561">
                  <c:v>2282.1275300000002</c:v>
                </c:pt>
                <c:pt idx="3562">
                  <c:v>2281.64536</c:v>
                </c:pt>
                <c:pt idx="3563">
                  <c:v>2281.16318</c:v>
                </c:pt>
                <c:pt idx="3564">
                  <c:v>2280.6810099999998</c:v>
                </c:pt>
                <c:pt idx="3565">
                  <c:v>2280.19884</c:v>
                </c:pt>
                <c:pt idx="3566">
                  <c:v>2279.71666</c:v>
                </c:pt>
                <c:pt idx="3567">
                  <c:v>2279.2344899999998</c:v>
                </c:pt>
                <c:pt idx="3568">
                  <c:v>2278.7523099999999</c:v>
                </c:pt>
                <c:pt idx="3569">
                  <c:v>2278.2701400000001</c:v>
                </c:pt>
                <c:pt idx="3570">
                  <c:v>2277.7879699999999</c:v>
                </c:pt>
                <c:pt idx="3571">
                  <c:v>2277.3057899999999</c:v>
                </c:pt>
                <c:pt idx="3572">
                  <c:v>2276.8236200000001</c:v>
                </c:pt>
                <c:pt idx="3573">
                  <c:v>2276.3414499999999</c:v>
                </c:pt>
                <c:pt idx="3574">
                  <c:v>2275.8592699999999</c:v>
                </c:pt>
                <c:pt idx="3575">
                  <c:v>2275.3771000000002</c:v>
                </c:pt>
                <c:pt idx="3576">
                  <c:v>2274.8949299999999</c:v>
                </c:pt>
                <c:pt idx="3577">
                  <c:v>2274.41275</c:v>
                </c:pt>
                <c:pt idx="3578">
                  <c:v>2273.9305800000002</c:v>
                </c:pt>
                <c:pt idx="3579">
                  <c:v>2273.44841</c:v>
                </c:pt>
                <c:pt idx="3580">
                  <c:v>2272.96623</c:v>
                </c:pt>
                <c:pt idx="3581">
                  <c:v>2272.4840600000002</c:v>
                </c:pt>
                <c:pt idx="3582">
                  <c:v>2272.0018799999998</c:v>
                </c:pt>
                <c:pt idx="3583">
                  <c:v>2271.51971</c:v>
                </c:pt>
                <c:pt idx="3584">
                  <c:v>2271.0375399999998</c:v>
                </c:pt>
                <c:pt idx="3585">
                  <c:v>2270.5553599999998</c:v>
                </c:pt>
                <c:pt idx="3586">
                  <c:v>2270.0731900000001</c:v>
                </c:pt>
                <c:pt idx="3587">
                  <c:v>2269.5910199999998</c:v>
                </c:pt>
                <c:pt idx="3588">
                  <c:v>2269.1088399999999</c:v>
                </c:pt>
                <c:pt idx="3589">
                  <c:v>2268.6266700000001</c:v>
                </c:pt>
                <c:pt idx="3590">
                  <c:v>2268.1444999999999</c:v>
                </c:pt>
                <c:pt idx="3591">
                  <c:v>2267.6623199999999</c:v>
                </c:pt>
                <c:pt idx="3592">
                  <c:v>2267.1801500000001</c:v>
                </c:pt>
                <c:pt idx="3593">
                  <c:v>2266.6979799999999</c:v>
                </c:pt>
                <c:pt idx="3594">
                  <c:v>2266.2157999999999</c:v>
                </c:pt>
                <c:pt idx="3595">
                  <c:v>2265.7336300000002</c:v>
                </c:pt>
                <c:pt idx="3596">
                  <c:v>2265.2514500000002</c:v>
                </c:pt>
                <c:pt idx="3597">
                  <c:v>2264.76928</c:v>
                </c:pt>
                <c:pt idx="3598">
                  <c:v>2264.2871100000002</c:v>
                </c:pt>
                <c:pt idx="3599">
                  <c:v>2263.8049299999998</c:v>
                </c:pt>
                <c:pt idx="3600">
                  <c:v>2263.32276</c:v>
                </c:pt>
                <c:pt idx="3601">
                  <c:v>2262.8405899999998</c:v>
                </c:pt>
                <c:pt idx="3602">
                  <c:v>2262.3584099999998</c:v>
                </c:pt>
                <c:pt idx="3603">
                  <c:v>2261.8762400000001</c:v>
                </c:pt>
                <c:pt idx="3604">
                  <c:v>2261.3940699999998</c:v>
                </c:pt>
                <c:pt idx="3605">
                  <c:v>2260.9118899999999</c:v>
                </c:pt>
                <c:pt idx="3606">
                  <c:v>2260.4297200000001</c:v>
                </c:pt>
                <c:pt idx="3607">
                  <c:v>2259.9475499999999</c:v>
                </c:pt>
                <c:pt idx="3608">
                  <c:v>2259.4653699999999</c:v>
                </c:pt>
                <c:pt idx="3609">
                  <c:v>2258.9832000000001</c:v>
                </c:pt>
                <c:pt idx="3610">
                  <c:v>2258.5010200000002</c:v>
                </c:pt>
                <c:pt idx="3611">
                  <c:v>2258.0188499999999</c:v>
                </c:pt>
                <c:pt idx="3612">
                  <c:v>2257.5366800000002</c:v>
                </c:pt>
                <c:pt idx="3613">
                  <c:v>2257.0545000000002</c:v>
                </c:pt>
                <c:pt idx="3614">
                  <c:v>2256.57233</c:v>
                </c:pt>
                <c:pt idx="3615">
                  <c:v>2256.0901600000002</c:v>
                </c:pt>
                <c:pt idx="3616">
                  <c:v>2255.6079800000002</c:v>
                </c:pt>
                <c:pt idx="3617">
                  <c:v>2255.12581</c:v>
                </c:pt>
                <c:pt idx="3618">
                  <c:v>2254.6436399999998</c:v>
                </c:pt>
                <c:pt idx="3619">
                  <c:v>2254.1614599999998</c:v>
                </c:pt>
                <c:pt idx="3620">
                  <c:v>2253.67929</c:v>
                </c:pt>
                <c:pt idx="3621">
                  <c:v>2253.1971199999998</c:v>
                </c:pt>
                <c:pt idx="3622">
                  <c:v>2252.7149399999998</c:v>
                </c:pt>
                <c:pt idx="3623">
                  <c:v>2252.2327700000001</c:v>
                </c:pt>
                <c:pt idx="3624">
                  <c:v>2251.7505900000001</c:v>
                </c:pt>
                <c:pt idx="3625">
                  <c:v>2251.2684199999999</c:v>
                </c:pt>
                <c:pt idx="3626">
                  <c:v>2250.7862500000001</c:v>
                </c:pt>
                <c:pt idx="3627">
                  <c:v>2250.3040700000001</c:v>
                </c:pt>
                <c:pt idx="3628">
                  <c:v>2249.8218999999999</c:v>
                </c:pt>
                <c:pt idx="3629">
                  <c:v>2249.3397300000001</c:v>
                </c:pt>
                <c:pt idx="3630">
                  <c:v>2248.8575500000002</c:v>
                </c:pt>
                <c:pt idx="3631">
                  <c:v>2248.37538</c:v>
                </c:pt>
                <c:pt idx="3632">
                  <c:v>2247.8932100000002</c:v>
                </c:pt>
                <c:pt idx="3633">
                  <c:v>2247.4110300000002</c:v>
                </c:pt>
                <c:pt idx="3634">
                  <c:v>2246.92886</c:v>
                </c:pt>
                <c:pt idx="3635">
                  <c:v>2246.4466900000002</c:v>
                </c:pt>
                <c:pt idx="3636">
                  <c:v>2245.9645099999998</c:v>
                </c:pt>
                <c:pt idx="3637">
                  <c:v>2245.48234</c:v>
                </c:pt>
                <c:pt idx="3638">
                  <c:v>2245.0001600000001</c:v>
                </c:pt>
                <c:pt idx="3639">
                  <c:v>2244.5179899999998</c:v>
                </c:pt>
                <c:pt idx="3640">
                  <c:v>2244.0358200000001</c:v>
                </c:pt>
                <c:pt idx="3641">
                  <c:v>2243.5536400000001</c:v>
                </c:pt>
                <c:pt idx="3642">
                  <c:v>2243.0714699999999</c:v>
                </c:pt>
                <c:pt idx="3643">
                  <c:v>2242.5893000000001</c:v>
                </c:pt>
                <c:pt idx="3644">
                  <c:v>2242.1071200000001</c:v>
                </c:pt>
                <c:pt idx="3645">
                  <c:v>2241.6249499999999</c:v>
                </c:pt>
                <c:pt idx="3646">
                  <c:v>2241.1427800000001</c:v>
                </c:pt>
                <c:pt idx="3647">
                  <c:v>2240.6606000000002</c:v>
                </c:pt>
                <c:pt idx="3648">
                  <c:v>2240.1784299999999</c:v>
                </c:pt>
                <c:pt idx="3649">
                  <c:v>2239.6962600000002</c:v>
                </c:pt>
                <c:pt idx="3650">
                  <c:v>2239.2140800000002</c:v>
                </c:pt>
                <c:pt idx="3651">
                  <c:v>2238.73191</c:v>
                </c:pt>
                <c:pt idx="3652">
                  <c:v>2238.24973</c:v>
                </c:pt>
                <c:pt idx="3653">
                  <c:v>2237.7675599999998</c:v>
                </c:pt>
                <c:pt idx="3654">
                  <c:v>2237.28539</c:v>
                </c:pt>
                <c:pt idx="3655">
                  <c:v>2236.80321</c:v>
                </c:pt>
                <c:pt idx="3656">
                  <c:v>2236.3210399999998</c:v>
                </c:pt>
                <c:pt idx="3657">
                  <c:v>2235.83887</c:v>
                </c:pt>
                <c:pt idx="3658">
                  <c:v>2235.3566900000001</c:v>
                </c:pt>
                <c:pt idx="3659">
                  <c:v>2234.8745199999998</c:v>
                </c:pt>
                <c:pt idx="3660">
                  <c:v>2234.3923500000001</c:v>
                </c:pt>
                <c:pt idx="3661">
                  <c:v>2233.9101700000001</c:v>
                </c:pt>
                <c:pt idx="3662">
                  <c:v>2233.4279999999999</c:v>
                </c:pt>
                <c:pt idx="3663">
                  <c:v>2232.9458300000001</c:v>
                </c:pt>
                <c:pt idx="3664">
                  <c:v>2232.4636500000001</c:v>
                </c:pt>
                <c:pt idx="3665">
                  <c:v>2231.9814799999999</c:v>
                </c:pt>
                <c:pt idx="3666">
                  <c:v>2231.4992999999999</c:v>
                </c:pt>
                <c:pt idx="3667">
                  <c:v>2231.0171300000002</c:v>
                </c:pt>
                <c:pt idx="3668">
                  <c:v>2230.53496</c:v>
                </c:pt>
                <c:pt idx="3669">
                  <c:v>2230.05278</c:v>
                </c:pt>
                <c:pt idx="3670">
                  <c:v>2229.5706100000002</c:v>
                </c:pt>
                <c:pt idx="3671">
                  <c:v>2229.08844</c:v>
                </c:pt>
                <c:pt idx="3672">
                  <c:v>2228.60626</c:v>
                </c:pt>
                <c:pt idx="3673">
                  <c:v>2228.1240899999998</c:v>
                </c:pt>
                <c:pt idx="3674">
                  <c:v>2227.64192</c:v>
                </c:pt>
                <c:pt idx="3675">
                  <c:v>2227.1597400000001</c:v>
                </c:pt>
                <c:pt idx="3676">
                  <c:v>2226.6775699999998</c:v>
                </c:pt>
                <c:pt idx="3677">
                  <c:v>2226.1954000000001</c:v>
                </c:pt>
                <c:pt idx="3678">
                  <c:v>2225.7132200000001</c:v>
                </c:pt>
                <c:pt idx="3679">
                  <c:v>2225.2310499999999</c:v>
                </c:pt>
                <c:pt idx="3680">
                  <c:v>2224.7488699999999</c:v>
                </c:pt>
                <c:pt idx="3681">
                  <c:v>2224.2667000000001</c:v>
                </c:pt>
                <c:pt idx="3682">
                  <c:v>2223.7845299999999</c:v>
                </c:pt>
                <c:pt idx="3683">
                  <c:v>2223.3023499999999</c:v>
                </c:pt>
                <c:pt idx="3684">
                  <c:v>2222.8201800000002</c:v>
                </c:pt>
                <c:pt idx="3685">
                  <c:v>2222.3380099999999</c:v>
                </c:pt>
                <c:pt idx="3686">
                  <c:v>2221.85583</c:v>
                </c:pt>
                <c:pt idx="3687">
                  <c:v>2221.3736600000002</c:v>
                </c:pt>
                <c:pt idx="3688">
                  <c:v>2220.89149</c:v>
                </c:pt>
                <c:pt idx="3689">
                  <c:v>2220.40931</c:v>
                </c:pt>
                <c:pt idx="3690">
                  <c:v>2219.9271399999998</c:v>
                </c:pt>
                <c:pt idx="3691">
                  <c:v>2219.44497</c:v>
                </c:pt>
                <c:pt idx="3692">
                  <c:v>2218.96279</c:v>
                </c:pt>
                <c:pt idx="3693">
                  <c:v>2218.4806199999998</c:v>
                </c:pt>
                <c:pt idx="3694">
                  <c:v>2217.9984399999998</c:v>
                </c:pt>
                <c:pt idx="3695">
                  <c:v>2217.5162700000001</c:v>
                </c:pt>
                <c:pt idx="3696">
                  <c:v>2217.0340999999999</c:v>
                </c:pt>
                <c:pt idx="3697">
                  <c:v>2216.5519199999999</c:v>
                </c:pt>
                <c:pt idx="3698">
                  <c:v>2216.0697500000001</c:v>
                </c:pt>
                <c:pt idx="3699">
                  <c:v>2215.5875799999999</c:v>
                </c:pt>
                <c:pt idx="3700">
                  <c:v>2215.1053999999999</c:v>
                </c:pt>
                <c:pt idx="3701">
                  <c:v>2214.6232300000001</c:v>
                </c:pt>
                <c:pt idx="3702">
                  <c:v>2214.1410599999999</c:v>
                </c:pt>
                <c:pt idx="3703">
                  <c:v>2213.65888</c:v>
                </c:pt>
                <c:pt idx="3704">
                  <c:v>2213.1767100000002</c:v>
                </c:pt>
                <c:pt idx="3705">
                  <c:v>2212.69454</c:v>
                </c:pt>
                <c:pt idx="3706">
                  <c:v>2212.21236</c:v>
                </c:pt>
                <c:pt idx="3707">
                  <c:v>2211.7301900000002</c:v>
                </c:pt>
                <c:pt idx="3708">
                  <c:v>2211.2480099999998</c:v>
                </c:pt>
                <c:pt idx="3709">
                  <c:v>2210.76584</c:v>
                </c:pt>
                <c:pt idx="3710">
                  <c:v>2210.2836699999998</c:v>
                </c:pt>
                <c:pt idx="3711">
                  <c:v>2209.8014899999998</c:v>
                </c:pt>
                <c:pt idx="3712">
                  <c:v>2209.3193200000001</c:v>
                </c:pt>
                <c:pt idx="3713">
                  <c:v>2208.8371499999998</c:v>
                </c:pt>
                <c:pt idx="3714">
                  <c:v>2208.3549699999999</c:v>
                </c:pt>
                <c:pt idx="3715">
                  <c:v>2207.8728000000001</c:v>
                </c:pt>
                <c:pt idx="3716">
                  <c:v>2207.3906299999999</c:v>
                </c:pt>
                <c:pt idx="3717">
                  <c:v>2206.9084499999999</c:v>
                </c:pt>
                <c:pt idx="3718">
                  <c:v>2206.4262800000001</c:v>
                </c:pt>
                <c:pt idx="3719">
                  <c:v>2205.9441000000002</c:v>
                </c:pt>
                <c:pt idx="3720">
                  <c:v>2205.4619299999999</c:v>
                </c:pt>
                <c:pt idx="3721">
                  <c:v>2204.9797600000002</c:v>
                </c:pt>
                <c:pt idx="3722">
                  <c:v>2204.4975800000002</c:v>
                </c:pt>
                <c:pt idx="3723">
                  <c:v>2204.01541</c:v>
                </c:pt>
                <c:pt idx="3724">
                  <c:v>2203.5332400000002</c:v>
                </c:pt>
                <c:pt idx="3725">
                  <c:v>2203.0510599999998</c:v>
                </c:pt>
                <c:pt idx="3726">
                  <c:v>2202.56889</c:v>
                </c:pt>
                <c:pt idx="3727">
                  <c:v>2202.0867199999998</c:v>
                </c:pt>
                <c:pt idx="3728">
                  <c:v>2201.6045399999998</c:v>
                </c:pt>
                <c:pt idx="3729">
                  <c:v>2201.12237</c:v>
                </c:pt>
                <c:pt idx="3730">
                  <c:v>2200.6401999999998</c:v>
                </c:pt>
                <c:pt idx="3731">
                  <c:v>2200.1580199999999</c:v>
                </c:pt>
                <c:pt idx="3732">
                  <c:v>2199.6758500000001</c:v>
                </c:pt>
                <c:pt idx="3733">
                  <c:v>2199.1936700000001</c:v>
                </c:pt>
                <c:pt idx="3734">
                  <c:v>2198.7114999999999</c:v>
                </c:pt>
                <c:pt idx="3735">
                  <c:v>2198.2293300000001</c:v>
                </c:pt>
                <c:pt idx="3736">
                  <c:v>2197.7471500000001</c:v>
                </c:pt>
                <c:pt idx="3737">
                  <c:v>2197.2649799999999</c:v>
                </c:pt>
                <c:pt idx="3738">
                  <c:v>2196.7828100000002</c:v>
                </c:pt>
                <c:pt idx="3739">
                  <c:v>2196.3006300000002</c:v>
                </c:pt>
                <c:pt idx="3740">
                  <c:v>2195.81846</c:v>
                </c:pt>
                <c:pt idx="3741">
                  <c:v>2195.3362900000002</c:v>
                </c:pt>
                <c:pt idx="3742">
                  <c:v>2194.8541100000002</c:v>
                </c:pt>
                <c:pt idx="3743">
                  <c:v>2194.37194</c:v>
                </c:pt>
                <c:pt idx="3744">
                  <c:v>2193.8897700000002</c:v>
                </c:pt>
                <c:pt idx="3745">
                  <c:v>2193.4075899999998</c:v>
                </c:pt>
                <c:pt idx="3746">
                  <c:v>2192.92542</c:v>
                </c:pt>
                <c:pt idx="3747">
                  <c:v>2192.4432400000001</c:v>
                </c:pt>
                <c:pt idx="3748">
                  <c:v>2191.9610699999998</c:v>
                </c:pt>
                <c:pt idx="3749">
                  <c:v>2191.4789000000001</c:v>
                </c:pt>
                <c:pt idx="3750">
                  <c:v>2190.9967200000001</c:v>
                </c:pt>
                <c:pt idx="3751">
                  <c:v>2190.5145499999999</c:v>
                </c:pt>
                <c:pt idx="3752">
                  <c:v>2190.0323800000001</c:v>
                </c:pt>
                <c:pt idx="3753">
                  <c:v>2189.5502000000001</c:v>
                </c:pt>
                <c:pt idx="3754">
                  <c:v>2189.0680299999999</c:v>
                </c:pt>
                <c:pt idx="3755">
                  <c:v>2188.5858600000001</c:v>
                </c:pt>
                <c:pt idx="3756">
                  <c:v>2188.1036800000002</c:v>
                </c:pt>
                <c:pt idx="3757">
                  <c:v>2187.6215099999999</c:v>
                </c:pt>
                <c:pt idx="3758">
                  <c:v>2187.1393400000002</c:v>
                </c:pt>
                <c:pt idx="3759">
                  <c:v>2186.6571600000002</c:v>
                </c:pt>
                <c:pt idx="3760">
                  <c:v>2186.17499</c:v>
                </c:pt>
                <c:pt idx="3761">
                  <c:v>2185.69281</c:v>
                </c:pt>
                <c:pt idx="3762">
                  <c:v>2185.2106399999998</c:v>
                </c:pt>
                <c:pt idx="3763">
                  <c:v>2184.72847</c:v>
                </c:pt>
                <c:pt idx="3764">
                  <c:v>2184.24629</c:v>
                </c:pt>
                <c:pt idx="3765">
                  <c:v>2183.7641199999998</c:v>
                </c:pt>
                <c:pt idx="3766">
                  <c:v>2183.2819500000001</c:v>
                </c:pt>
                <c:pt idx="3767">
                  <c:v>2182.7997700000001</c:v>
                </c:pt>
                <c:pt idx="3768">
                  <c:v>2182.3175999999999</c:v>
                </c:pt>
                <c:pt idx="3769">
                  <c:v>2181.8354300000001</c:v>
                </c:pt>
                <c:pt idx="3770">
                  <c:v>2181.3532500000001</c:v>
                </c:pt>
                <c:pt idx="3771">
                  <c:v>2180.8710799999999</c:v>
                </c:pt>
                <c:pt idx="3772">
                  <c:v>2180.3889100000001</c:v>
                </c:pt>
                <c:pt idx="3773">
                  <c:v>2179.9067300000002</c:v>
                </c:pt>
                <c:pt idx="3774">
                  <c:v>2179.4245599999999</c:v>
                </c:pt>
                <c:pt idx="3775">
                  <c:v>2178.94238</c:v>
                </c:pt>
                <c:pt idx="3776">
                  <c:v>2178.4602100000002</c:v>
                </c:pt>
                <c:pt idx="3777">
                  <c:v>2177.97804</c:v>
                </c:pt>
                <c:pt idx="3778">
                  <c:v>2177.49586</c:v>
                </c:pt>
                <c:pt idx="3779">
                  <c:v>2177.0136900000002</c:v>
                </c:pt>
                <c:pt idx="3780">
                  <c:v>2176.53152</c:v>
                </c:pt>
                <c:pt idx="3781">
                  <c:v>2176.04934</c:v>
                </c:pt>
                <c:pt idx="3782">
                  <c:v>2175.5671699999998</c:v>
                </c:pt>
                <c:pt idx="3783">
                  <c:v>2175.085</c:v>
                </c:pt>
                <c:pt idx="3784">
                  <c:v>2174.6028200000001</c:v>
                </c:pt>
                <c:pt idx="3785">
                  <c:v>2174.1206499999998</c:v>
                </c:pt>
                <c:pt idx="3786">
                  <c:v>2173.6384800000001</c:v>
                </c:pt>
                <c:pt idx="3787">
                  <c:v>2173.1563000000001</c:v>
                </c:pt>
                <c:pt idx="3788">
                  <c:v>2172.6741299999999</c:v>
                </c:pt>
                <c:pt idx="3789">
                  <c:v>2172.1919499999999</c:v>
                </c:pt>
                <c:pt idx="3790">
                  <c:v>2171.7097800000001</c:v>
                </c:pt>
                <c:pt idx="3791">
                  <c:v>2171.2276099999999</c:v>
                </c:pt>
                <c:pt idx="3792">
                  <c:v>2170.7454299999999</c:v>
                </c:pt>
                <c:pt idx="3793">
                  <c:v>2170.2632600000002</c:v>
                </c:pt>
                <c:pt idx="3794">
                  <c:v>2169.7810899999999</c:v>
                </c:pt>
                <c:pt idx="3795">
                  <c:v>2169.29891</c:v>
                </c:pt>
                <c:pt idx="3796">
                  <c:v>2168.8167400000002</c:v>
                </c:pt>
                <c:pt idx="3797">
                  <c:v>2168.33457</c:v>
                </c:pt>
                <c:pt idx="3798">
                  <c:v>2167.85239</c:v>
                </c:pt>
                <c:pt idx="3799">
                  <c:v>2167.3702199999998</c:v>
                </c:pt>
                <c:pt idx="3800">
                  <c:v>2166.88805</c:v>
                </c:pt>
                <c:pt idx="3801">
                  <c:v>2166.40587</c:v>
                </c:pt>
                <c:pt idx="3802">
                  <c:v>2165.9236999999998</c:v>
                </c:pt>
                <c:pt idx="3803">
                  <c:v>2165.4415199999999</c:v>
                </c:pt>
                <c:pt idx="3804">
                  <c:v>2164.9593500000001</c:v>
                </c:pt>
                <c:pt idx="3805">
                  <c:v>2164.4771799999999</c:v>
                </c:pt>
                <c:pt idx="3806">
                  <c:v>2163.9949999999999</c:v>
                </c:pt>
                <c:pt idx="3807">
                  <c:v>2163.5128300000001</c:v>
                </c:pt>
                <c:pt idx="3808">
                  <c:v>2163.0306599999999</c:v>
                </c:pt>
                <c:pt idx="3809">
                  <c:v>2162.5484799999999</c:v>
                </c:pt>
                <c:pt idx="3810">
                  <c:v>2162.0663100000002</c:v>
                </c:pt>
                <c:pt idx="3811">
                  <c:v>2161.5841399999999</c:v>
                </c:pt>
                <c:pt idx="3812">
                  <c:v>2161.10196</c:v>
                </c:pt>
                <c:pt idx="3813">
                  <c:v>2160.6197900000002</c:v>
                </c:pt>
                <c:pt idx="3814">
                  <c:v>2160.13762</c:v>
                </c:pt>
                <c:pt idx="3815">
                  <c:v>2159.65544</c:v>
                </c:pt>
                <c:pt idx="3816">
                  <c:v>2159.1732699999998</c:v>
                </c:pt>
                <c:pt idx="3817">
                  <c:v>2158.6910899999998</c:v>
                </c:pt>
                <c:pt idx="3818">
                  <c:v>2158.20892</c:v>
                </c:pt>
                <c:pt idx="3819">
                  <c:v>2157.7267499999998</c:v>
                </c:pt>
                <c:pt idx="3820">
                  <c:v>2157.2445699999998</c:v>
                </c:pt>
                <c:pt idx="3821">
                  <c:v>2156.7624000000001</c:v>
                </c:pt>
                <c:pt idx="3822">
                  <c:v>2156.2802299999998</c:v>
                </c:pt>
                <c:pt idx="3823">
                  <c:v>2155.7980499999999</c:v>
                </c:pt>
                <c:pt idx="3824">
                  <c:v>2155.3158800000001</c:v>
                </c:pt>
                <c:pt idx="3825">
                  <c:v>2154.8337099999999</c:v>
                </c:pt>
                <c:pt idx="3826">
                  <c:v>2154.3515299999999</c:v>
                </c:pt>
                <c:pt idx="3827">
                  <c:v>2153.8693600000001</c:v>
                </c:pt>
                <c:pt idx="3828">
                  <c:v>2153.3871899999999</c:v>
                </c:pt>
                <c:pt idx="3829">
                  <c:v>2152.9050099999999</c:v>
                </c:pt>
                <c:pt idx="3830">
                  <c:v>2152.4228400000002</c:v>
                </c:pt>
                <c:pt idx="3831">
                  <c:v>2151.9406600000002</c:v>
                </c:pt>
                <c:pt idx="3832">
                  <c:v>2151.45849</c:v>
                </c:pt>
                <c:pt idx="3833">
                  <c:v>2150.9763200000002</c:v>
                </c:pt>
                <c:pt idx="3834">
                  <c:v>2150.4941399999998</c:v>
                </c:pt>
                <c:pt idx="3835">
                  <c:v>2150.01197</c:v>
                </c:pt>
                <c:pt idx="3836">
                  <c:v>2149.5297999999998</c:v>
                </c:pt>
                <c:pt idx="3837">
                  <c:v>2149.0476199999998</c:v>
                </c:pt>
                <c:pt idx="3838">
                  <c:v>2148.5654500000001</c:v>
                </c:pt>
                <c:pt idx="3839">
                  <c:v>2148.0832799999998</c:v>
                </c:pt>
                <c:pt idx="3840">
                  <c:v>2147.6010999999999</c:v>
                </c:pt>
                <c:pt idx="3841">
                  <c:v>2147.1189300000001</c:v>
                </c:pt>
                <c:pt idx="3842">
                  <c:v>2146.6367599999999</c:v>
                </c:pt>
                <c:pt idx="3843">
                  <c:v>2146.1545799999999</c:v>
                </c:pt>
                <c:pt idx="3844">
                  <c:v>2145.6724100000001</c:v>
                </c:pt>
                <c:pt idx="3845">
                  <c:v>2145.1902300000002</c:v>
                </c:pt>
                <c:pt idx="3846">
                  <c:v>2144.7080599999999</c:v>
                </c:pt>
                <c:pt idx="3847">
                  <c:v>2144.2258900000002</c:v>
                </c:pt>
                <c:pt idx="3848">
                  <c:v>2143.7437100000002</c:v>
                </c:pt>
                <c:pt idx="3849">
                  <c:v>2143.26154</c:v>
                </c:pt>
                <c:pt idx="3850">
                  <c:v>2142.7793700000002</c:v>
                </c:pt>
                <c:pt idx="3851">
                  <c:v>2142.2971899999998</c:v>
                </c:pt>
                <c:pt idx="3852">
                  <c:v>2141.81502</c:v>
                </c:pt>
                <c:pt idx="3853">
                  <c:v>2141.3328499999998</c:v>
                </c:pt>
                <c:pt idx="3854">
                  <c:v>2140.8506699999998</c:v>
                </c:pt>
                <c:pt idx="3855">
                  <c:v>2140.3685</c:v>
                </c:pt>
                <c:pt idx="3856">
                  <c:v>2139.8863299999998</c:v>
                </c:pt>
                <c:pt idx="3857">
                  <c:v>2139.4041499999998</c:v>
                </c:pt>
                <c:pt idx="3858">
                  <c:v>2138.9219800000001</c:v>
                </c:pt>
                <c:pt idx="3859">
                  <c:v>2138.4398000000001</c:v>
                </c:pt>
                <c:pt idx="3860">
                  <c:v>2137.9576299999999</c:v>
                </c:pt>
                <c:pt idx="3861">
                  <c:v>2137.4754600000001</c:v>
                </c:pt>
                <c:pt idx="3862">
                  <c:v>2136.9932800000001</c:v>
                </c:pt>
                <c:pt idx="3863">
                  <c:v>2136.5111099999999</c:v>
                </c:pt>
                <c:pt idx="3864">
                  <c:v>2136.0289400000001</c:v>
                </c:pt>
                <c:pt idx="3865">
                  <c:v>2135.5467600000002</c:v>
                </c:pt>
                <c:pt idx="3866">
                  <c:v>2135.06459</c:v>
                </c:pt>
                <c:pt idx="3867">
                  <c:v>2134.5824200000002</c:v>
                </c:pt>
                <c:pt idx="3868">
                  <c:v>2134.1002400000002</c:v>
                </c:pt>
                <c:pt idx="3869">
                  <c:v>2133.61807</c:v>
                </c:pt>
                <c:pt idx="3870">
                  <c:v>2133.1359000000002</c:v>
                </c:pt>
                <c:pt idx="3871">
                  <c:v>2132.6537199999998</c:v>
                </c:pt>
                <c:pt idx="3872">
                  <c:v>2132.17155</c:v>
                </c:pt>
                <c:pt idx="3873">
                  <c:v>2131.6893700000001</c:v>
                </c:pt>
                <c:pt idx="3874">
                  <c:v>2131.2071999999998</c:v>
                </c:pt>
                <c:pt idx="3875">
                  <c:v>2130.7250300000001</c:v>
                </c:pt>
                <c:pt idx="3876">
                  <c:v>2130.2428500000001</c:v>
                </c:pt>
                <c:pt idx="3877">
                  <c:v>2129.7606799999999</c:v>
                </c:pt>
                <c:pt idx="3878">
                  <c:v>2129.2785100000001</c:v>
                </c:pt>
                <c:pt idx="3879">
                  <c:v>2128.7963300000001</c:v>
                </c:pt>
                <c:pt idx="3880">
                  <c:v>2128.3141599999999</c:v>
                </c:pt>
                <c:pt idx="3881">
                  <c:v>2127.8319900000001</c:v>
                </c:pt>
                <c:pt idx="3882">
                  <c:v>2127.3498100000002</c:v>
                </c:pt>
                <c:pt idx="3883">
                  <c:v>2126.8676399999999</c:v>
                </c:pt>
                <c:pt idx="3884">
                  <c:v>2126.3854700000002</c:v>
                </c:pt>
                <c:pt idx="3885">
                  <c:v>2125.9032900000002</c:v>
                </c:pt>
                <c:pt idx="3886">
                  <c:v>2125.42112</c:v>
                </c:pt>
                <c:pt idx="3887">
                  <c:v>2124.93894</c:v>
                </c:pt>
                <c:pt idx="3888">
                  <c:v>2124.4567699999998</c:v>
                </c:pt>
                <c:pt idx="3889">
                  <c:v>2123.9746</c:v>
                </c:pt>
                <c:pt idx="3890">
                  <c:v>2123.49242</c:v>
                </c:pt>
                <c:pt idx="3891">
                  <c:v>2123.0102499999998</c:v>
                </c:pt>
                <c:pt idx="3892">
                  <c:v>2122.52808</c:v>
                </c:pt>
                <c:pt idx="3893">
                  <c:v>2122.0459000000001</c:v>
                </c:pt>
                <c:pt idx="3894">
                  <c:v>2121.5637299999999</c:v>
                </c:pt>
                <c:pt idx="3895">
                  <c:v>2121.0815600000001</c:v>
                </c:pt>
                <c:pt idx="3896">
                  <c:v>2120.5993800000001</c:v>
                </c:pt>
                <c:pt idx="3897">
                  <c:v>2120.1172099999999</c:v>
                </c:pt>
                <c:pt idx="3898">
                  <c:v>2119.6350400000001</c:v>
                </c:pt>
                <c:pt idx="3899">
                  <c:v>2119.1528600000001</c:v>
                </c:pt>
                <c:pt idx="3900">
                  <c:v>2118.6706899999999</c:v>
                </c:pt>
                <c:pt idx="3901">
                  <c:v>2118.18851</c:v>
                </c:pt>
                <c:pt idx="3902">
                  <c:v>2117.7063400000002</c:v>
                </c:pt>
                <c:pt idx="3903">
                  <c:v>2117.22417</c:v>
                </c:pt>
                <c:pt idx="3904">
                  <c:v>2116.74199</c:v>
                </c:pt>
                <c:pt idx="3905">
                  <c:v>2116.2598200000002</c:v>
                </c:pt>
                <c:pt idx="3906">
                  <c:v>2115.77765</c:v>
                </c:pt>
                <c:pt idx="3907">
                  <c:v>2115.29547</c:v>
                </c:pt>
                <c:pt idx="3908">
                  <c:v>2114.8132999999998</c:v>
                </c:pt>
                <c:pt idx="3909">
                  <c:v>2114.33113</c:v>
                </c:pt>
                <c:pt idx="3910">
                  <c:v>2113.8489500000001</c:v>
                </c:pt>
                <c:pt idx="3911">
                  <c:v>2113.3667799999998</c:v>
                </c:pt>
                <c:pt idx="3912">
                  <c:v>2112.8846100000001</c:v>
                </c:pt>
                <c:pt idx="3913">
                  <c:v>2112.4024300000001</c:v>
                </c:pt>
                <c:pt idx="3914">
                  <c:v>2111.9202599999999</c:v>
                </c:pt>
                <c:pt idx="3915">
                  <c:v>2111.4380799999999</c:v>
                </c:pt>
                <c:pt idx="3916">
                  <c:v>2110.9559100000001</c:v>
                </c:pt>
                <c:pt idx="3917">
                  <c:v>2110.4737399999999</c:v>
                </c:pt>
                <c:pt idx="3918">
                  <c:v>2109.9915599999999</c:v>
                </c:pt>
                <c:pt idx="3919">
                  <c:v>2109.5093900000002</c:v>
                </c:pt>
                <c:pt idx="3920">
                  <c:v>2109.0272199999999</c:v>
                </c:pt>
                <c:pt idx="3921">
                  <c:v>2108.54504</c:v>
                </c:pt>
                <c:pt idx="3922">
                  <c:v>2108.0628700000002</c:v>
                </c:pt>
                <c:pt idx="3923">
                  <c:v>2107.5807</c:v>
                </c:pt>
                <c:pt idx="3924">
                  <c:v>2107.09852</c:v>
                </c:pt>
                <c:pt idx="3925">
                  <c:v>2106.6163499999998</c:v>
                </c:pt>
                <c:pt idx="3926">
                  <c:v>2106.1341699999998</c:v>
                </c:pt>
                <c:pt idx="3927">
                  <c:v>2105.652</c:v>
                </c:pt>
                <c:pt idx="3928">
                  <c:v>2105.1698299999998</c:v>
                </c:pt>
                <c:pt idx="3929">
                  <c:v>2104.6876499999998</c:v>
                </c:pt>
                <c:pt idx="3930">
                  <c:v>2104.2054800000001</c:v>
                </c:pt>
                <c:pt idx="3931">
                  <c:v>2103.7233099999999</c:v>
                </c:pt>
                <c:pt idx="3932">
                  <c:v>2103.2411299999999</c:v>
                </c:pt>
                <c:pt idx="3933">
                  <c:v>2102.7589600000001</c:v>
                </c:pt>
                <c:pt idx="3934">
                  <c:v>2102.2767899999999</c:v>
                </c:pt>
                <c:pt idx="3935">
                  <c:v>2101.7946099999999</c:v>
                </c:pt>
                <c:pt idx="3936">
                  <c:v>2101.3124400000002</c:v>
                </c:pt>
                <c:pt idx="3937">
                  <c:v>2100.8302699999999</c:v>
                </c:pt>
                <c:pt idx="3938">
                  <c:v>2100.34809</c:v>
                </c:pt>
                <c:pt idx="3939">
                  <c:v>2099.8659200000002</c:v>
                </c:pt>
                <c:pt idx="3940">
                  <c:v>2099.3837400000002</c:v>
                </c:pt>
                <c:pt idx="3941">
                  <c:v>2098.90157</c:v>
                </c:pt>
                <c:pt idx="3942">
                  <c:v>2098.4194000000002</c:v>
                </c:pt>
                <c:pt idx="3943">
                  <c:v>2097.9372199999998</c:v>
                </c:pt>
                <c:pt idx="3944">
                  <c:v>2097.45505</c:v>
                </c:pt>
                <c:pt idx="3945">
                  <c:v>2096.9728799999998</c:v>
                </c:pt>
                <c:pt idx="3946">
                  <c:v>2096.4906999999998</c:v>
                </c:pt>
                <c:pt idx="3947">
                  <c:v>2096.0085300000001</c:v>
                </c:pt>
                <c:pt idx="3948">
                  <c:v>2095.5263599999998</c:v>
                </c:pt>
                <c:pt idx="3949">
                  <c:v>2095.0441799999999</c:v>
                </c:pt>
                <c:pt idx="3950">
                  <c:v>2094.5620100000001</c:v>
                </c:pt>
                <c:pt idx="3951">
                  <c:v>2094.0798399999999</c:v>
                </c:pt>
                <c:pt idx="3952">
                  <c:v>2093.5976599999999</c:v>
                </c:pt>
                <c:pt idx="3953">
                  <c:v>2093.1154900000001</c:v>
                </c:pt>
                <c:pt idx="3954">
                  <c:v>2092.6333100000002</c:v>
                </c:pt>
                <c:pt idx="3955">
                  <c:v>2092.1511399999999</c:v>
                </c:pt>
                <c:pt idx="3956">
                  <c:v>2091.6689700000002</c:v>
                </c:pt>
                <c:pt idx="3957">
                  <c:v>2091.1867900000002</c:v>
                </c:pt>
                <c:pt idx="3958">
                  <c:v>2090.70462</c:v>
                </c:pt>
                <c:pt idx="3959">
                  <c:v>2090.2224500000002</c:v>
                </c:pt>
                <c:pt idx="3960">
                  <c:v>2089.7402699999998</c:v>
                </c:pt>
                <c:pt idx="3961">
                  <c:v>2089.2581</c:v>
                </c:pt>
                <c:pt idx="3962">
                  <c:v>2088.7759299999998</c:v>
                </c:pt>
                <c:pt idx="3963">
                  <c:v>2088.2937499999998</c:v>
                </c:pt>
                <c:pt idx="3964">
                  <c:v>2087.81158</c:v>
                </c:pt>
                <c:pt idx="3965">
                  <c:v>2087.3294099999998</c:v>
                </c:pt>
                <c:pt idx="3966">
                  <c:v>2086.8472299999999</c:v>
                </c:pt>
                <c:pt idx="3967">
                  <c:v>2086.3650600000001</c:v>
                </c:pt>
                <c:pt idx="3968">
                  <c:v>2085.8828800000001</c:v>
                </c:pt>
                <c:pt idx="3969">
                  <c:v>2085.4007099999999</c:v>
                </c:pt>
                <c:pt idx="3970">
                  <c:v>2084.9185400000001</c:v>
                </c:pt>
                <c:pt idx="3971">
                  <c:v>2084.4363600000001</c:v>
                </c:pt>
                <c:pt idx="3972">
                  <c:v>2083.9541899999999</c:v>
                </c:pt>
                <c:pt idx="3973">
                  <c:v>2083.4720200000002</c:v>
                </c:pt>
                <c:pt idx="3974">
                  <c:v>2082.9898400000002</c:v>
                </c:pt>
                <c:pt idx="3975">
                  <c:v>2082.50767</c:v>
                </c:pt>
                <c:pt idx="3976">
                  <c:v>2082.0255000000002</c:v>
                </c:pt>
                <c:pt idx="3977">
                  <c:v>2081.5433200000002</c:v>
                </c:pt>
                <c:pt idx="3978">
                  <c:v>2081.06115</c:v>
                </c:pt>
                <c:pt idx="3979">
                  <c:v>2080.5789799999998</c:v>
                </c:pt>
                <c:pt idx="3980">
                  <c:v>2080.0967999999998</c:v>
                </c:pt>
                <c:pt idx="3981">
                  <c:v>2079.61463</c:v>
                </c:pt>
                <c:pt idx="3982">
                  <c:v>2079.1324500000001</c:v>
                </c:pt>
                <c:pt idx="3983">
                  <c:v>2078.6502799999998</c:v>
                </c:pt>
                <c:pt idx="3984">
                  <c:v>2078.1681100000001</c:v>
                </c:pt>
                <c:pt idx="3985">
                  <c:v>2077.6859300000001</c:v>
                </c:pt>
                <c:pt idx="3986">
                  <c:v>2077.2037599999999</c:v>
                </c:pt>
                <c:pt idx="3987">
                  <c:v>2076.7215900000001</c:v>
                </c:pt>
                <c:pt idx="3988">
                  <c:v>2076.2394100000001</c:v>
                </c:pt>
                <c:pt idx="3989">
                  <c:v>2075.7572399999999</c:v>
                </c:pt>
                <c:pt idx="3990">
                  <c:v>2075.2750700000001</c:v>
                </c:pt>
                <c:pt idx="3991">
                  <c:v>2074.7928900000002</c:v>
                </c:pt>
                <c:pt idx="3992">
                  <c:v>2074.3107199999999</c:v>
                </c:pt>
                <c:pt idx="3993">
                  <c:v>2073.8285500000002</c:v>
                </c:pt>
                <c:pt idx="3994">
                  <c:v>2073.3463700000002</c:v>
                </c:pt>
                <c:pt idx="3995">
                  <c:v>2072.8642</c:v>
                </c:pt>
                <c:pt idx="3996">
                  <c:v>2072.38202</c:v>
                </c:pt>
                <c:pt idx="3997">
                  <c:v>2071.8998499999998</c:v>
                </c:pt>
                <c:pt idx="3998">
                  <c:v>2071.41768</c:v>
                </c:pt>
                <c:pt idx="3999">
                  <c:v>2070.9355</c:v>
                </c:pt>
                <c:pt idx="4000">
                  <c:v>2070.4533299999998</c:v>
                </c:pt>
                <c:pt idx="4001">
                  <c:v>2069.9711600000001</c:v>
                </c:pt>
                <c:pt idx="4002">
                  <c:v>2069.4889800000001</c:v>
                </c:pt>
                <c:pt idx="4003">
                  <c:v>2069.0068099999999</c:v>
                </c:pt>
                <c:pt idx="4004">
                  <c:v>2068.5246400000001</c:v>
                </c:pt>
                <c:pt idx="4005">
                  <c:v>2068.0424600000001</c:v>
                </c:pt>
                <c:pt idx="4006">
                  <c:v>2067.5602899999999</c:v>
                </c:pt>
                <c:pt idx="4007">
                  <c:v>2067.0781200000001</c:v>
                </c:pt>
                <c:pt idx="4008">
                  <c:v>2066.5959400000002</c:v>
                </c:pt>
                <c:pt idx="4009">
                  <c:v>2066.1137699999999</c:v>
                </c:pt>
                <c:pt idx="4010">
                  <c:v>2065.63159</c:v>
                </c:pt>
                <c:pt idx="4011">
                  <c:v>2065.1494200000002</c:v>
                </c:pt>
                <c:pt idx="4012">
                  <c:v>2064.66725</c:v>
                </c:pt>
                <c:pt idx="4013">
                  <c:v>2064.18507</c:v>
                </c:pt>
                <c:pt idx="4014">
                  <c:v>2063.7029000000002</c:v>
                </c:pt>
                <c:pt idx="4015">
                  <c:v>2063.22073</c:v>
                </c:pt>
                <c:pt idx="4016">
                  <c:v>2062.73855</c:v>
                </c:pt>
                <c:pt idx="4017">
                  <c:v>2062.2563799999998</c:v>
                </c:pt>
                <c:pt idx="4018">
                  <c:v>2061.77421</c:v>
                </c:pt>
                <c:pt idx="4019">
                  <c:v>2061.2920300000001</c:v>
                </c:pt>
                <c:pt idx="4020">
                  <c:v>2060.8098599999998</c:v>
                </c:pt>
                <c:pt idx="4021">
                  <c:v>2060.3276900000001</c:v>
                </c:pt>
                <c:pt idx="4022">
                  <c:v>2059.8455100000001</c:v>
                </c:pt>
                <c:pt idx="4023">
                  <c:v>2059.3633399999999</c:v>
                </c:pt>
                <c:pt idx="4024">
                  <c:v>2058.8811599999999</c:v>
                </c:pt>
                <c:pt idx="4025">
                  <c:v>2058.3989900000001</c:v>
                </c:pt>
                <c:pt idx="4026">
                  <c:v>2057.9168199999999</c:v>
                </c:pt>
                <c:pt idx="4027">
                  <c:v>2057.4346399999999</c:v>
                </c:pt>
                <c:pt idx="4028">
                  <c:v>2056.9524700000002</c:v>
                </c:pt>
                <c:pt idx="4029">
                  <c:v>2056.4703</c:v>
                </c:pt>
                <c:pt idx="4030">
                  <c:v>2055.98812</c:v>
                </c:pt>
                <c:pt idx="4031">
                  <c:v>2055.5059500000002</c:v>
                </c:pt>
                <c:pt idx="4032">
                  <c:v>2055.02378</c:v>
                </c:pt>
                <c:pt idx="4033">
                  <c:v>2054.5416</c:v>
                </c:pt>
                <c:pt idx="4034">
                  <c:v>2054.0594299999998</c:v>
                </c:pt>
                <c:pt idx="4035">
                  <c:v>2053.57726</c:v>
                </c:pt>
                <c:pt idx="4036">
                  <c:v>2053.0950800000001</c:v>
                </c:pt>
                <c:pt idx="4037">
                  <c:v>2052.6129099999998</c:v>
                </c:pt>
                <c:pt idx="4038">
                  <c:v>2052.1307299999999</c:v>
                </c:pt>
                <c:pt idx="4039">
                  <c:v>2051.6485600000001</c:v>
                </c:pt>
                <c:pt idx="4040">
                  <c:v>2051.1663899999999</c:v>
                </c:pt>
                <c:pt idx="4041">
                  <c:v>2050.6842099999999</c:v>
                </c:pt>
                <c:pt idx="4042">
                  <c:v>2050.2020400000001</c:v>
                </c:pt>
                <c:pt idx="4043">
                  <c:v>2049.7198699999999</c:v>
                </c:pt>
                <c:pt idx="4044">
                  <c:v>2049.2376899999999</c:v>
                </c:pt>
                <c:pt idx="4045">
                  <c:v>2048.7555200000002</c:v>
                </c:pt>
                <c:pt idx="4046">
                  <c:v>2048.2733499999999</c:v>
                </c:pt>
                <c:pt idx="4047">
                  <c:v>2047.79117</c:v>
                </c:pt>
                <c:pt idx="4048">
                  <c:v>2047.309</c:v>
                </c:pt>
                <c:pt idx="4049">
                  <c:v>2046.82683</c:v>
                </c:pt>
                <c:pt idx="4050">
                  <c:v>2046.34465</c:v>
                </c:pt>
                <c:pt idx="4051">
                  <c:v>2045.86248</c:v>
                </c:pt>
                <c:pt idx="4052">
                  <c:v>2045.3803</c:v>
                </c:pt>
                <c:pt idx="4053">
                  <c:v>2044.89813</c:v>
                </c:pt>
                <c:pt idx="4054">
                  <c:v>2044.41596</c:v>
                </c:pt>
                <c:pt idx="4055">
                  <c:v>2043.9337800000001</c:v>
                </c:pt>
                <c:pt idx="4056">
                  <c:v>2043.4516100000001</c:v>
                </c:pt>
                <c:pt idx="4057">
                  <c:v>2042.9694400000001</c:v>
                </c:pt>
                <c:pt idx="4058">
                  <c:v>2042.4872600000001</c:v>
                </c:pt>
                <c:pt idx="4059">
                  <c:v>2042.0050900000001</c:v>
                </c:pt>
                <c:pt idx="4060">
                  <c:v>2041.5229200000001</c:v>
                </c:pt>
                <c:pt idx="4061">
                  <c:v>2041.0407399999999</c:v>
                </c:pt>
                <c:pt idx="4062">
                  <c:v>2040.5585699999999</c:v>
                </c:pt>
                <c:pt idx="4063">
                  <c:v>2040.0763999999999</c:v>
                </c:pt>
                <c:pt idx="4064">
                  <c:v>2039.59422</c:v>
                </c:pt>
                <c:pt idx="4065">
                  <c:v>2039.11205</c:v>
                </c:pt>
                <c:pt idx="4066">
                  <c:v>2038.62987</c:v>
                </c:pt>
                <c:pt idx="4067">
                  <c:v>2038.1477</c:v>
                </c:pt>
                <c:pt idx="4068">
                  <c:v>2037.66553</c:v>
                </c:pt>
                <c:pt idx="4069">
                  <c:v>2037.18335</c:v>
                </c:pt>
                <c:pt idx="4070">
                  <c:v>2036.70118</c:v>
                </c:pt>
                <c:pt idx="4071">
                  <c:v>2036.21901</c:v>
                </c:pt>
                <c:pt idx="4072">
                  <c:v>2035.7368300000001</c:v>
                </c:pt>
                <c:pt idx="4073">
                  <c:v>2035.2546600000001</c:v>
                </c:pt>
                <c:pt idx="4074">
                  <c:v>2034.7724900000001</c:v>
                </c:pt>
                <c:pt idx="4075">
                  <c:v>2034.2903100000001</c:v>
                </c:pt>
                <c:pt idx="4076">
                  <c:v>2033.8081400000001</c:v>
                </c:pt>
                <c:pt idx="4077">
                  <c:v>2033.3259700000001</c:v>
                </c:pt>
                <c:pt idx="4078">
                  <c:v>2032.8437899999999</c:v>
                </c:pt>
                <c:pt idx="4079">
                  <c:v>2032.3616199999999</c:v>
                </c:pt>
                <c:pt idx="4080">
                  <c:v>2031.8794399999999</c:v>
                </c:pt>
                <c:pt idx="4081">
                  <c:v>2031.3972699999999</c:v>
                </c:pt>
                <c:pt idx="4082">
                  <c:v>2030.9150999999999</c:v>
                </c:pt>
                <c:pt idx="4083">
                  <c:v>2030.43292</c:v>
                </c:pt>
                <c:pt idx="4084">
                  <c:v>2029.95075</c:v>
                </c:pt>
                <c:pt idx="4085">
                  <c:v>2029.46858</c:v>
                </c:pt>
                <c:pt idx="4086">
                  <c:v>2028.9864</c:v>
                </c:pt>
                <c:pt idx="4087">
                  <c:v>2028.50423</c:v>
                </c:pt>
                <c:pt idx="4088">
                  <c:v>2028.02206</c:v>
                </c:pt>
                <c:pt idx="4089">
                  <c:v>2027.53988</c:v>
                </c:pt>
                <c:pt idx="4090">
                  <c:v>2027.05771</c:v>
                </c:pt>
                <c:pt idx="4091">
                  <c:v>2026.57554</c:v>
                </c:pt>
                <c:pt idx="4092">
                  <c:v>2026.0933600000001</c:v>
                </c:pt>
                <c:pt idx="4093">
                  <c:v>2025.6111900000001</c:v>
                </c:pt>
                <c:pt idx="4094">
                  <c:v>2025.1290100000001</c:v>
                </c:pt>
                <c:pt idx="4095">
                  <c:v>2024.6468400000001</c:v>
                </c:pt>
                <c:pt idx="4096">
                  <c:v>2024.1646699999999</c:v>
                </c:pt>
                <c:pt idx="4097">
                  <c:v>2023.6824899999999</c:v>
                </c:pt>
                <c:pt idx="4098">
                  <c:v>2023.2003199999999</c:v>
                </c:pt>
                <c:pt idx="4099">
                  <c:v>2022.7181499999999</c:v>
                </c:pt>
                <c:pt idx="4100">
                  <c:v>2022.23597</c:v>
                </c:pt>
                <c:pt idx="4101">
                  <c:v>2021.7538</c:v>
                </c:pt>
                <c:pt idx="4102">
                  <c:v>2021.27163</c:v>
                </c:pt>
                <c:pt idx="4103">
                  <c:v>2020.78945</c:v>
                </c:pt>
                <c:pt idx="4104">
                  <c:v>2020.30728</c:v>
                </c:pt>
                <c:pt idx="4105">
                  <c:v>2019.82511</c:v>
                </c:pt>
                <c:pt idx="4106">
                  <c:v>2019.34293</c:v>
                </c:pt>
                <c:pt idx="4107">
                  <c:v>2018.86076</c:v>
                </c:pt>
                <c:pt idx="4108">
                  <c:v>2018.3785800000001</c:v>
                </c:pt>
                <c:pt idx="4109">
                  <c:v>2017.8964100000001</c:v>
                </c:pt>
                <c:pt idx="4110">
                  <c:v>2017.4142400000001</c:v>
                </c:pt>
                <c:pt idx="4111">
                  <c:v>2016.9320600000001</c:v>
                </c:pt>
                <c:pt idx="4112">
                  <c:v>2016.4498900000001</c:v>
                </c:pt>
                <c:pt idx="4113">
                  <c:v>2015.9677200000001</c:v>
                </c:pt>
                <c:pt idx="4114">
                  <c:v>2015.4855399999999</c:v>
                </c:pt>
                <c:pt idx="4115">
                  <c:v>2015.0033699999999</c:v>
                </c:pt>
                <c:pt idx="4116">
                  <c:v>2014.5211999999999</c:v>
                </c:pt>
                <c:pt idx="4117">
                  <c:v>2014.0390199999999</c:v>
                </c:pt>
                <c:pt idx="4118">
                  <c:v>2013.5568499999999</c:v>
                </c:pt>
                <c:pt idx="4119">
                  <c:v>2013.0746799999999</c:v>
                </c:pt>
                <c:pt idx="4120">
                  <c:v>2012.5925</c:v>
                </c:pt>
                <c:pt idx="4121">
                  <c:v>2012.11033</c:v>
                </c:pt>
                <c:pt idx="4122">
                  <c:v>2011.62815</c:v>
                </c:pt>
                <c:pt idx="4123">
                  <c:v>2011.14598</c:v>
                </c:pt>
                <c:pt idx="4124">
                  <c:v>2010.66381</c:v>
                </c:pt>
                <c:pt idx="4125">
                  <c:v>2010.18163</c:v>
                </c:pt>
                <c:pt idx="4126">
                  <c:v>2009.69946</c:v>
                </c:pt>
                <c:pt idx="4127">
                  <c:v>2009.21729</c:v>
                </c:pt>
                <c:pt idx="4128">
                  <c:v>2008.7351100000001</c:v>
                </c:pt>
                <c:pt idx="4129">
                  <c:v>2008.2529400000001</c:v>
                </c:pt>
                <c:pt idx="4130">
                  <c:v>2007.7707700000001</c:v>
                </c:pt>
                <c:pt idx="4131">
                  <c:v>2007.2885900000001</c:v>
                </c:pt>
                <c:pt idx="4132">
                  <c:v>2006.8064199999999</c:v>
                </c:pt>
                <c:pt idx="4133">
                  <c:v>2006.3242399999999</c:v>
                </c:pt>
                <c:pt idx="4134">
                  <c:v>2005.8420699999999</c:v>
                </c:pt>
                <c:pt idx="4135">
                  <c:v>2005.3598999999999</c:v>
                </c:pt>
                <c:pt idx="4136">
                  <c:v>2004.87772</c:v>
                </c:pt>
                <c:pt idx="4137">
                  <c:v>2004.39555</c:v>
                </c:pt>
                <c:pt idx="4138">
                  <c:v>2003.91338</c:v>
                </c:pt>
                <c:pt idx="4139">
                  <c:v>2003.4312</c:v>
                </c:pt>
                <c:pt idx="4140">
                  <c:v>2002.94903</c:v>
                </c:pt>
                <c:pt idx="4141">
                  <c:v>2002.46686</c:v>
                </c:pt>
                <c:pt idx="4142">
                  <c:v>2001.98468</c:v>
                </c:pt>
                <c:pt idx="4143">
                  <c:v>2001.50251</c:v>
                </c:pt>
                <c:pt idx="4144">
                  <c:v>2001.02034</c:v>
                </c:pt>
                <c:pt idx="4145">
                  <c:v>2000.5381600000001</c:v>
                </c:pt>
                <c:pt idx="4146">
                  <c:v>2000.0559900000001</c:v>
                </c:pt>
                <c:pt idx="4147">
                  <c:v>1999.5738100000001</c:v>
                </c:pt>
                <c:pt idx="4148">
                  <c:v>1999.0916400000001</c:v>
                </c:pt>
                <c:pt idx="4149">
                  <c:v>1998.6094700000001</c:v>
                </c:pt>
                <c:pt idx="4150">
                  <c:v>1998.1272899999999</c:v>
                </c:pt>
                <c:pt idx="4151">
                  <c:v>1997.6451199999999</c:v>
                </c:pt>
                <c:pt idx="4152">
                  <c:v>1997.1629499999999</c:v>
                </c:pt>
                <c:pt idx="4153">
                  <c:v>1996.6807699999999</c:v>
                </c:pt>
                <c:pt idx="4154">
                  <c:v>1996.1985999999999</c:v>
                </c:pt>
                <c:pt idx="4155">
                  <c:v>1995.7164299999999</c:v>
                </c:pt>
                <c:pt idx="4156">
                  <c:v>1995.23425</c:v>
                </c:pt>
                <c:pt idx="4157">
                  <c:v>1994.75208</c:v>
                </c:pt>
                <c:pt idx="4158">
                  <c:v>1994.26991</c:v>
                </c:pt>
                <c:pt idx="4159">
                  <c:v>1993.78773</c:v>
                </c:pt>
                <c:pt idx="4160">
                  <c:v>1993.30556</c:v>
                </c:pt>
                <c:pt idx="4161">
                  <c:v>1992.82338</c:v>
                </c:pt>
                <c:pt idx="4162">
                  <c:v>1992.34121</c:v>
                </c:pt>
                <c:pt idx="4163">
                  <c:v>1991.85904</c:v>
                </c:pt>
                <c:pt idx="4164">
                  <c:v>1991.3768600000001</c:v>
                </c:pt>
                <c:pt idx="4165">
                  <c:v>1990.8946900000001</c:v>
                </c:pt>
                <c:pt idx="4166">
                  <c:v>1990.4125200000001</c:v>
                </c:pt>
                <c:pt idx="4167">
                  <c:v>1989.9303399999999</c:v>
                </c:pt>
                <c:pt idx="4168">
                  <c:v>1989.4481699999999</c:v>
                </c:pt>
                <c:pt idx="4169">
                  <c:v>1988.9659999999999</c:v>
                </c:pt>
                <c:pt idx="4170">
                  <c:v>1988.4838199999999</c:v>
                </c:pt>
                <c:pt idx="4171">
                  <c:v>1988.0016499999999</c:v>
                </c:pt>
                <c:pt idx="4172">
                  <c:v>1987.5194799999999</c:v>
                </c:pt>
                <c:pt idx="4173">
                  <c:v>1987.0373</c:v>
                </c:pt>
                <c:pt idx="4174">
                  <c:v>1986.55513</c:v>
                </c:pt>
                <c:pt idx="4175">
                  <c:v>1986.07295</c:v>
                </c:pt>
                <c:pt idx="4176">
                  <c:v>1985.59078</c:v>
                </c:pt>
                <c:pt idx="4177">
                  <c:v>1985.10861</c:v>
                </c:pt>
                <c:pt idx="4178">
                  <c:v>1984.62643</c:v>
                </c:pt>
                <c:pt idx="4179">
                  <c:v>1984.14426</c:v>
                </c:pt>
                <c:pt idx="4180">
                  <c:v>1983.66209</c:v>
                </c:pt>
                <c:pt idx="4181">
                  <c:v>1983.1799100000001</c:v>
                </c:pt>
                <c:pt idx="4182">
                  <c:v>1982.6977400000001</c:v>
                </c:pt>
                <c:pt idx="4183">
                  <c:v>1982.2155700000001</c:v>
                </c:pt>
                <c:pt idx="4184">
                  <c:v>1981.7333900000001</c:v>
                </c:pt>
                <c:pt idx="4185">
                  <c:v>1981.2512200000001</c:v>
                </c:pt>
                <c:pt idx="4186">
                  <c:v>1980.7690500000001</c:v>
                </c:pt>
                <c:pt idx="4187">
                  <c:v>1980.2868699999999</c:v>
                </c:pt>
                <c:pt idx="4188">
                  <c:v>1979.8046999999999</c:v>
                </c:pt>
                <c:pt idx="4189">
                  <c:v>1979.3225199999999</c:v>
                </c:pt>
                <c:pt idx="4190">
                  <c:v>1978.8403499999999</c:v>
                </c:pt>
                <c:pt idx="4191">
                  <c:v>1978.3581799999999</c:v>
                </c:pt>
                <c:pt idx="4192">
                  <c:v>1977.876</c:v>
                </c:pt>
                <c:pt idx="4193">
                  <c:v>1977.39383</c:v>
                </c:pt>
                <c:pt idx="4194">
                  <c:v>1976.91166</c:v>
                </c:pt>
                <c:pt idx="4195">
                  <c:v>1976.42948</c:v>
                </c:pt>
                <c:pt idx="4196">
                  <c:v>1975.94731</c:v>
                </c:pt>
                <c:pt idx="4197">
                  <c:v>1975.46514</c:v>
                </c:pt>
                <c:pt idx="4198">
                  <c:v>1974.98296</c:v>
                </c:pt>
                <c:pt idx="4199">
                  <c:v>1974.5007900000001</c:v>
                </c:pt>
                <c:pt idx="4200">
                  <c:v>1974.0186200000001</c:v>
                </c:pt>
                <c:pt idx="4201">
                  <c:v>1973.5364400000001</c:v>
                </c:pt>
                <c:pt idx="4202">
                  <c:v>1973.0542700000001</c:v>
                </c:pt>
                <c:pt idx="4203">
                  <c:v>1972.5720899999999</c:v>
                </c:pt>
                <c:pt idx="4204">
                  <c:v>1972.0899199999999</c:v>
                </c:pt>
                <c:pt idx="4205">
                  <c:v>1971.6077499999999</c:v>
                </c:pt>
                <c:pt idx="4206">
                  <c:v>1971.1255699999999</c:v>
                </c:pt>
                <c:pt idx="4207">
                  <c:v>1970.6433999999999</c:v>
                </c:pt>
                <c:pt idx="4208">
                  <c:v>1970.1612299999999</c:v>
                </c:pt>
                <c:pt idx="4209">
                  <c:v>1969.67905</c:v>
                </c:pt>
                <c:pt idx="4210">
                  <c:v>1969.19688</c:v>
                </c:pt>
                <c:pt idx="4211">
                  <c:v>1968.71471</c:v>
                </c:pt>
                <c:pt idx="4212">
                  <c:v>1968.23253</c:v>
                </c:pt>
                <c:pt idx="4213">
                  <c:v>1967.75036</c:v>
                </c:pt>
                <c:pt idx="4214">
                  <c:v>1967.26819</c:v>
                </c:pt>
                <c:pt idx="4215">
                  <c:v>1966.78601</c:v>
                </c:pt>
                <c:pt idx="4216">
                  <c:v>1966.30384</c:v>
                </c:pt>
                <c:pt idx="4217">
                  <c:v>1965.8216600000001</c:v>
                </c:pt>
                <c:pt idx="4218">
                  <c:v>1965.3394900000001</c:v>
                </c:pt>
                <c:pt idx="4219">
                  <c:v>1964.8573200000001</c:v>
                </c:pt>
                <c:pt idx="4220">
                  <c:v>1964.3751400000001</c:v>
                </c:pt>
                <c:pt idx="4221">
                  <c:v>1963.8929700000001</c:v>
                </c:pt>
                <c:pt idx="4222">
                  <c:v>1963.4108000000001</c:v>
                </c:pt>
                <c:pt idx="4223">
                  <c:v>1962.9286199999999</c:v>
                </c:pt>
                <c:pt idx="4224">
                  <c:v>1962.4464499999999</c:v>
                </c:pt>
                <c:pt idx="4225">
                  <c:v>1961.9642799999999</c:v>
                </c:pt>
                <c:pt idx="4226">
                  <c:v>1961.4820999999999</c:v>
                </c:pt>
                <c:pt idx="4227">
                  <c:v>1960.9999299999999</c:v>
                </c:pt>
                <c:pt idx="4228">
                  <c:v>1960.51776</c:v>
                </c:pt>
                <c:pt idx="4229">
                  <c:v>1960.03558</c:v>
                </c:pt>
                <c:pt idx="4230">
                  <c:v>1959.55341</c:v>
                </c:pt>
                <c:pt idx="4231">
                  <c:v>1959.07123</c:v>
                </c:pt>
                <c:pt idx="4232">
                  <c:v>1958.58906</c:v>
                </c:pt>
                <c:pt idx="4233">
                  <c:v>1958.10689</c:v>
                </c:pt>
                <c:pt idx="4234">
                  <c:v>1957.6247100000001</c:v>
                </c:pt>
                <c:pt idx="4235">
                  <c:v>1957.1425400000001</c:v>
                </c:pt>
                <c:pt idx="4236">
                  <c:v>1956.6603700000001</c:v>
                </c:pt>
                <c:pt idx="4237">
                  <c:v>1956.1781900000001</c:v>
                </c:pt>
                <c:pt idx="4238">
                  <c:v>1955.6960200000001</c:v>
                </c:pt>
                <c:pt idx="4239">
                  <c:v>1955.2138500000001</c:v>
                </c:pt>
                <c:pt idx="4240">
                  <c:v>1954.7316699999999</c:v>
                </c:pt>
                <c:pt idx="4241">
                  <c:v>1954.2494999999999</c:v>
                </c:pt>
                <c:pt idx="4242">
                  <c:v>1953.7673299999999</c:v>
                </c:pt>
                <c:pt idx="4243">
                  <c:v>1953.2851499999999</c:v>
                </c:pt>
                <c:pt idx="4244">
                  <c:v>1952.8029799999999</c:v>
                </c:pt>
                <c:pt idx="4245">
                  <c:v>1952.3208</c:v>
                </c:pt>
                <c:pt idx="4246">
                  <c:v>1951.83863</c:v>
                </c:pt>
                <c:pt idx="4247">
                  <c:v>1951.35646</c:v>
                </c:pt>
                <c:pt idx="4248">
                  <c:v>1950.87428</c:v>
                </c:pt>
                <c:pt idx="4249">
                  <c:v>1950.39211</c:v>
                </c:pt>
                <c:pt idx="4250">
                  <c:v>1949.90994</c:v>
                </c:pt>
                <c:pt idx="4251">
                  <c:v>1949.42776</c:v>
                </c:pt>
                <c:pt idx="4252">
                  <c:v>1948.94559</c:v>
                </c:pt>
                <c:pt idx="4253">
                  <c:v>1948.46342</c:v>
                </c:pt>
                <c:pt idx="4254">
                  <c:v>1947.9812400000001</c:v>
                </c:pt>
                <c:pt idx="4255">
                  <c:v>1947.4990700000001</c:v>
                </c:pt>
                <c:pt idx="4256">
                  <c:v>1947.0169000000001</c:v>
                </c:pt>
                <c:pt idx="4257">
                  <c:v>1946.5347200000001</c:v>
                </c:pt>
                <c:pt idx="4258">
                  <c:v>1946.0525500000001</c:v>
                </c:pt>
                <c:pt idx="4259">
                  <c:v>1945.5703699999999</c:v>
                </c:pt>
                <c:pt idx="4260">
                  <c:v>1945.0881999999999</c:v>
                </c:pt>
                <c:pt idx="4261">
                  <c:v>1944.6060299999999</c:v>
                </c:pt>
                <c:pt idx="4262">
                  <c:v>1944.1238499999999</c:v>
                </c:pt>
                <c:pt idx="4263">
                  <c:v>1943.64168</c:v>
                </c:pt>
                <c:pt idx="4264">
                  <c:v>1943.15951</c:v>
                </c:pt>
                <c:pt idx="4265">
                  <c:v>1942.67733</c:v>
                </c:pt>
                <c:pt idx="4266">
                  <c:v>1942.19516</c:v>
                </c:pt>
                <c:pt idx="4267">
                  <c:v>1941.71299</c:v>
                </c:pt>
                <c:pt idx="4268">
                  <c:v>1941.23081</c:v>
                </c:pt>
                <c:pt idx="4269">
                  <c:v>1940.74864</c:v>
                </c:pt>
                <c:pt idx="4270">
                  <c:v>1940.26647</c:v>
                </c:pt>
                <c:pt idx="4271">
                  <c:v>1939.7842900000001</c:v>
                </c:pt>
                <c:pt idx="4272">
                  <c:v>1939.3021200000001</c:v>
                </c:pt>
                <c:pt idx="4273">
                  <c:v>1938.8199400000001</c:v>
                </c:pt>
                <c:pt idx="4274">
                  <c:v>1938.3377700000001</c:v>
                </c:pt>
                <c:pt idx="4275">
                  <c:v>1937.8556000000001</c:v>
                </c:pt>
                <c:pt idx="4276">
                  <c:v>1937.3734199999999</c:v>
                </c:pt>
                <c:pt idx="4277">
                  <c:v>1936.8912499999999</c:v>
                </c:pt>
                <c:pt idx="4278">
                  <c:v>1936.4090799999999</c:v>
                </c:pt>
                <c:pt idx="4279">
                  <c:v>1935.9268999999999</c:v>
                </c:pt>
                <c:pt idx="4280">
                  <c:v>1935.4447299999999</c:v>
                </c:pt>
                <c:pt idx="4281">
                  <c:v>1934.9625599999999</c:v>
                </c:pt>
                <c:pt idx="4282">
                  <c:v>1934.48038</c:v>
                </c:pt>
                <c:pt idx="4283">
                  <c:v>1933.99821</c:v>
                </c:pt>
                <c:pt idx="4284">
                  <c:v>1933.51604</c:v>
                </c:pt>
                <c:pt idx="4285">
                  <c:v>1933.03386</c:v>
                </c:pt>
                <c:pt idx="4286">
                  <c:v>1932.55169</c:v>
                </c:pt>
                <c:pt idx="4287">
                  <c:v>1932.06951</c:v>
                </c:pt>
                <c:pt idx="4288">
                  <c:v>1931.58734</c:v>
                </c:pt>
                <c:pt idx="4289">
                  <c:v>1931.10517</c:v>
                </c:pt>
                <c:pt idx="4290">
                  <c:v>1930.6229900000001</c:v>
                </c:pt>
                <c:pt idx="4291">
                  <c:v>1930.1408200000001</c:v>
                </c:pt>
                <c:pt idx="4292">
                  <c:v>1929.6586500000001</c:v>
                </c:pt>
                <c:pt idx="4293">
                  <c:v>1929.1764700000001</c:v>
                </c:pt>
                <c:pt idx="4294">
                  <c:v>1928.6943000000001</c:v>
                </c:pt>
                <c:pt idx="4295">
                  <c:v>1928.2121299999999</c:v>
                </c:pt>
                <c:pt idx="4296">
                  <c:v>1927.7299499999999</c:v>
                </c:pt>
                <c:pt idx="4297">
                  <c:v>1927.2477799999999</c:v>
                </c:pt>
                <c:pt idx="4298">
                  <c:v>1926.7656099999999</c:v>
                </c:pt>
                <c:pt idx="4299">
                  <c:v>1926.28343</c:v>
                </c:pt>
                <c:pt idx="4300">
                  <c:v>1925.80126</c:v>
                </c:pt>
                <c:pt idx="4301">
                  <c:v>1925.31908</c:v>
                </c:pt>
                <c:pt idx="4302">
                  <c:v>1924.83691</c:v>
                </c:pt>
                <c:pt idx="4303">
                  <c:v>1924.35474</c:v>
                </c:pt>
                <c:pt idx="4304">
                  <c:v>1923.87256</c:v>
                </c:pt>
                <c:pt idx="4305">
                  <c:v>1923.39039</c:v>
                </c:pt>
                <c:pt idx="4306">
                  <c:v>1922.90822</c:v>
                </c:pt>
                <c:pt idx="4307">
                  <c:v>1922.4260400000001</c:v>
                </c:pt>
                <c:pt idx="4308">
                  <c:v>1921.9438700000001</c:v>
                </c:pt>
                <c:pt idx="4309">
                  <c:v>1921.4617000000001</c:v>
                </c:pt>
                <c:pt idx="4310">
                  <c:v>1920.9795200000001</c:v>
                </c:pt>
                <c:pt idx="4311">
                  <c:v>1920.4973500000001</c:v>
                </c:pt>
                <c:pt idx="4312">
                  <c:v>1920.0151800000001</c:v>
                </c:pt>
                <c:pt idx="4313">
                  <c:v>1919.5329999999999</c:v>
                </c:pt>
                <c:pt idx="4314">
                  <c:v>1919.0508299999999</c:v>
                </c:pt>
                <c:pt idx="4315">
                  <c:v>1918.5686499999999</c:v>
                </c:pt>
                <c:pt idx="4316">
                  <c:v>1918.0864799999999</c:v>
                </c:pt>
                <c:pt idx="4317">
                  <c:v>1917.6043099999999</c:v>
                </c:pt>
                <c:pt idx="4318">
                  <c:v>1917.12213</c:v>
                </c:pt>
                <c:pt idx="4319">
                  <c:v>1916.63996</c:v>
                </c:pt>
                <c:pt idx="4320">
                  <c:v>1916.15779</c:v>
                </c:pt>
                <c:pt idx="4321">
                  <c:v>1915.67561</c:v>
                </c:pt>
                <c:pt idx="4322">
                  <c:v>1915.19344</c:v>
                </c:pt>
                <c:pt idx="4323">
                  <c:v>1914.71127</c:v>
                </c:pt>
                <c:pt idx="4324">
                  <c:v>1914.22909</c:v>
                </c:pt>
                <c:pt idx="4325">
                  <c:v>1913.74692</c:v>
                </c:pt>
                <c:pt idx="4326">
                  <c:v>1913.26475</c:v>
                </c:pt>
                <c:pt idx="4327">
                  <c:v>1912.7825700000001</c:v>
                </c:pt>
                <c:pt idx="4328">
                  <c:v>1912.3004000000001</c:v>
                </c:pt>
                <c:pt idx="4329">
                  <c:v>1911.8182200000001</c:v>
                </c:pt>
                <c:pt idx="4330">
                  <c:v>1911.3360499999999</c:v>
                </c:pt>
                <c:pt idx="4331">
                  <c:v>1910.8538799999999</c:v>
                </c:pt>
                <c:pt idx="4332">
                  <c:v>1910.3716999999999</c:v>
                </c:pt>
                <c:pt idx="4333">
                  <c:v>1909.8895299999999</c:v>
                </c:pt>
                <c:pt idx="4334">
                  <c:v>1909.4073599999999</c:v>
                </c:pt>
                <c:pt idx="4335">
                  <c:v>1908.92518</c:v>
                </c:pt>
                <c:pt idx="4336">
                  <c:v>1908.44301</c:v>
                </c:pt>
                <c:pt idx="4337">
                  <c:v>1907.96084</c:v>
                </c:pt>
                <c:pt idx="4338">
                  <c:v>1907.47866</c:v>
                </c:pt>
                <c:pt idx="4339">
                  <c:v>1906.99649</c:v>
                </c:pt>
                <c:pt idx="4340">
                  <c:v>1906.51431</c:v>
                </c:pt>
                <c:pt idx="4341">
                  <c:v>1906.03214</c:v>
                </c:pt>
                <c:pt idx="4342">
                  <c:v>1905.54997</c:v>
                </c:pt>
                <c:pt idx="4343">
                  <c:v>1905.0677900000001</c:v>
                </c:pt>
                <c:pt idx="4344">
                  <c:v>1904.5856200000001</c:v>
                </c:pt>
                <c:pt idx="4345">
                  <c:v>1904.1034500000001</c:v>
                </c:pt>
                <c:pt idx="4346">
                  <c:v>1903.6212700000001</c:v>
                </c:pt>
                <c:pt idx="4347">
                  <c:v>1903.1391000000001</c:v>
                </c:pt>
                <c:pt idx="4348">
                  <c:v>1902.6569300000001</c:v>
                </c:pt>
                <c:pt idx="4349">
                  <c:v>1902.1747499999999</c:v>
                </c:pt>
                <c:pt idx="4350">
                  <c:v>1901.6925799999999</c:v>
                </c:pt>
                <c:pt idx="4351">
                  <c:v>1901.2104099999999</c:v>
                </c:pt>
                <c:pt idx="4352">
                  <c:v>1900.7282299999999</c:v>
                </c:pt>
                <c:pt idx="4353">
                  <c:v>1900.2460599999999</c:v>
                </c:pt>
                <c:pt idx="4354">
                  <c:v>1899.76388</c:v>
                </c:pt>
                <c:pt idx="4355">
                  <c:v>1899.28171</c:v>
                </c:pt>
                <c:pt idx="4356">
                  <c:v>1898.79954</c:v>
                </c:pt>
                <c:pt idx="4357">
                  <c:v>1898.31736</c:v>
                </c:pt>
                <c:pt idx="4358">
                  <c:v>1897.83519</c:v>
                </c:pt>
                <c:pt idx="4359">
                  <c:v>1897.35302</c:v>
                </c:pt>
                <c:pt idx="4360">
                  <c:v>1896.87084</c:v>
                </c:pt>
                <c:pt idx="4361">
                  <c:v>1896.38867</c:v>
                </c:pt>
                <c:pt idx="4362">
                  <c:v>1895.9065000000001</c:v>
                </c:pt>
                <c:pt idx="4363">
                  <c:v>1895.4243200000001</c:v>
                </c:pt>
                <c:pt idx="4364">
                  <c:v>1894.9421500000001</c:v>
                </c:pt>
                <c:pt idx="4365">
                  <c:v>1894.4599800000001</c:v>
                </c:pt>
                <c:pt idx="4366">
                  <c:v>1893.9777999999999</c:v>
                </c:pt>
                <c:pt idx="4367">
                  <c:v>1893.4956299999999</c:v>
                </c:pt>
                <c:pt idx="4368">
                  <c:v>1893.0134499999999</c:v>
                </c:pt>
                <c:pt idx="4369">
                  <c:v>1892.5312799999999</c:v>
                </c:pt>
                <c:pt idx="4370">
                  <c:v>1892.0491099999999</c:v>
                </c:pt>
                <c:pt idx="4371">
                  <c:v>1891.56693</c:v>
                </c:pt>
                <c:pt idx="4372">
                  <c:v>1891.08476</c:v>
                </c:pt>
                <c:pt idx="4373">
                  <c:v>1890.60259</c:v>
                </c:pt>
                <c:pt idx="4374">
                  <c:v>1890.12041</c:v>
                </c:pt>
                <c:pt idx="4375">
                  <c:v>1889.63824</c:v>
                </c:pt>
                <c:pt idx="4376">
                  <c:v>1889.15607</c:v>
                </c:pt>
                <c:pt idx="4377">
                  <c:v>1888.67389</c:v>
                </c:pt>
                <c:pt idx="4378">
                  <c:v>1888.19172</c:v>
                </c:pt>
                <c:pt idx="4379">
                  <c:v>1887.70955</c:v>
                </c:pt>
                <c:pt idx="4380">
                  <c:v>1887.2273700000001</c:v>
                </c:pt>
                <c:pt idx="4381">
                  <c:v>1886.7452000000001</c:v>
                </c:pt>
                <c:pt idx="4382">
                  <c:v>1886.2630200000001</c:v>
                </c:pt>
                <c:pt idx="4383">
                  <c:v>1885.7808500000001</c:v>
                </c:pt>
                <c:pt idx="4384">
                  <c:v>1885.2986800000001</c:v>
                </c:pt>
                <c:pt idx="4385">
                  <c:v>1884.8164999999999</c:v>
                </c:pt>
                <c:pt idx="4386">
                  <c:v>1884.3343299999999</c:v>
                </c:pt>
                <c:pt idx="4387">
                  <c:v>1883.8521599999999</c:v>
                </c:pt>
                <c:pt idx="4388">
                  <c:v>1883.3699799999999</c:v>
                </c:pt>
                <c:pt idx="4389">
                  <c:v>1882.8878099999999</c:v>
                </c:pt>
                <c:pt idx="4390">
                  <c:v>1882.4056399999999</c:v>
                </c:pt>
                <c:pt idx="4391">
                  <c:v>1881.92346</c:v>
                </c:pt>
                <c:pt idx="4392">
                  <c:v>1881.44129</c:v>
                </c:pt>
                <c:pt idx="4393">
                  <c:v>1880.95912</c:v>
                </c:pt>
                <c:pt idx="4394">
                  <c:v>1880.47694</c:v>
                </c:pt>
                <c:pt idx="4395">
                  <c:v>1879.99477</c:v>
                </c:pt>
                <c:pt idx="4396">
                  <c:v>1879.51259</c:v>
                </c:pt>
                <c:pt idx="4397">
                  <c:v>1879.03042</c:v>
                </c:pt>
                <c:pt idx="4398">
                  <c:v>1878.5482500000001</c:v>
                </c:pt>
                <c:pt idx="4399">
                  <c:v>1878.0660700000001</c:v>
                </c:pt>
                <c:pt idx="4400">
                  <c:v>1877.5839000000001</c:v>
                </c:pt>
                <c:pt idx="4401">
                  <c:v>1877.1017300000001</c:v>
                </c:pt>
                <c:pt idx="4402">
                  <c:v>1876.6195499999999</c:v>
                </c:pt>
                <c:pt idx="4403">
                  <c:v>1876.1373799999999</c:v>
                </c:pt>
                <c:pt idx="4404">
                  <c:v>1875.6552099999999</c:v>
                </c:pt>
                <c:pt idx="4405">
                  <c:v>1875.1730299999999</c:v>
                </c:pt>
                <c:pt idx="4406">
                  <c:v>1874.6908599999999</c:v>
                </c:pt>
                <c:pt idx="4407">
                  <c:v>1874.2086899999999</c:v>
                </c:pt>
                <c:pt idx="4408">
                  <c:v>1873.72651</c:v>
                </c:pt>
                <c:pt idx="4409">
                  <c:v>1873.24434</c:v>
                </c:pt>
                <c:pt idx="4410">
                  <c:v>1872.76216</c:v>
                </c:pt>
                <c:pt idx="4411">
                  <c:v>1872.27999</c:v>
                </c:pt>
                <c:pt idx="4412">
                  <c:v>1871.79782</c:v>
                </c:pt>
                <c:pt idx="4413">
                  <c:v>1871.31564</c:v>
                </c:pt>
                <c:pt idx="4414">
                  <c:v>1870.83347</c:v>
                </c:pt>
                <c:pt idx="4415">
                  <c:v>1870.3513</c:v>
                </c:pt>
                <c:pt idx="4416">
                  <c:v>1869.8691200000001</c:v>
                </c:pt>
                <c:pt idx="4417">
                  <c:v>1869.3869500000001</c:v>
                </c:pt>
                <c:pt idx="4418">
                  <c:v>1868.9047800000001</c:v>
                </c:pt>
                <c:pt idx="4419">
                  <c:v>1868.4226000000001</c:v>
                </c:pt>
                <c:pt idx="4420">
                  <c:v>1867.9404300000001</c:v>
                </c:pt>
                <c:pt idx="4421">
                  <c:v>1867.4582600000001</c:v>
                </c:pt>
                <c:pt idx="4422">
                  <c:v>1866.9760799999999</c:v>
                </c:pt>
                <c:pt idx="4423">
                  <c:v>1866.4939099999999</c:v>
                </c:pt>
                <c:pt idx="4424">
                  <c:v>1866.0117299999999</c:v>
                </c:pt>
                <c:pt idx="4425">
                  <c:v>1865.5295599999999</c:v>
                </c:pt>
                <c:pt idx="4426">
                  <c:v>1865.04739</c:v>
                </c:pt>
                <c:pt idx="4427">
                  <c:v>1864.56521</c:v>
                </c:pt>
                <c:pt idx="4428">
                  <c:v>1864.08304</c:v>
                </c:pt>
                <c:pt idx="4429">
                  <c:v>1863.60087</c:v>
                </c:pt>
                <c:pt idx="4430">
                  <c:v>1863.11869</c:v>
                </c:pt>
                <c:pt idx="4431">
                  <c:v>1862.63652</c:v>
                </c:pt>
                <c:pt idx="4432">
                  <c:v>1862.15435</c:v>
                </c:pt>
                <c:pt idx="4433">
                  <c:v>1861.6721700000001</c:v>
                </c:pt>
                <c:pt idx="4434">
                  <c:v>1861.19</c:v>
                </c:pt>
                <c:pt idx="4435">
                  <c:v>1860.7078300000001</c:v>
                </c:pt>
                <c:pt idx="4436">
                  <c:v>1860.2256500000001</c:v>
                </c:pt>
                <c:pt idx="4437">
                  <c:v>1859.7434800000001</c:v>
                </c:pt>
                <c:pt idx="4438">
                  <c:v>1859.2612999999999</c:v>
                </c:pt>
                <c:pt idx="4439">
                  <c:v>1858.7791299999999</c:v>
                </c:pt>
                <c:pt idx="4440">
                  <c:v>1858.2969599999999</c:v>
                </c:pt>
                <c:pt idx="4441">
                  <c:v>1857.8147799999999</c:v>
                </c:pt>
                <c:pt idx="4442">
                  <c:v>1857.3326099999999</c:v>
                </c:pt>
                <c:pt idx="4443">
                  <c:v>1856.8504399999999</c:v>
                </c:pt>
                <c:pt idx="4444">
                  <c:v>1856.36826</c:v>
                </c:pt>
                <c:pt idx="4445">
                  <c:v>1855.88609</c:v>
                </c:pt>
                <c:pt idx="4446">
                  <c:v>1855.40392</c:v>
                </c:pt>
                <c:pt idx="4447">
                  <c:v>1854.92174</c:v>
                </c:pt>
                <c:pt idx="4448">
                  <c:v>1854.43957</c:v>
                </c:pt>
                <c:pt idx="4449">
                  <c:v>1853.9574</c:v>
                </c:pt>
                <c:pt idx="4450">
                  <c:v>1853.47522</c:v>
                </c:pt>
                <c:pt idx="4451">
                  <c:v>1852.99305</c:v>
                </c:pt>
                <c:pt idx="4452">
                  <c:v>1852.5108700000001</c:v>
                </c:pt>
                <c:pt idx="4453">
                  <c:v>1852.0287000000001</c:v>
                </c:pt>
                <c:pt idx="4454">
                  <c:v>1851.5465300000001</c:v>
                </c:pt>
                <c:pt idx="4455">
                  <c:v>1851.0643500000001</c:v>
                </c:pt>
                <c:pt idx="4456">
                  <c:v>1850.5821800000001</c:v>
                </c:pt>
                <c:pt idx="4457">
                  <c:v>1850.1000100000001</c:v>
                </c:pt>
                <c:pt idx="4458">
                  <c:v>1849.6178299999999</c:v>
                </c:pt>
                <c:pt idx="4459">
                  <c:v>1849.1356599999999</c:v>
                </c:pt>
                <c:pt idx="4460">
                  <c:v>1848.6534899999999</c:v>
                </c:pt>
                <c:pt idx="4461">
                  <c:v>1848.1713099999999</c:v>
                </c:pt>
                <c:pt idx="4462">
                  <c:v>1847.68914</c:v>
                </c:pt>
                <c:pt idx="4463">
                  <c:v>1847.20697</c:v>
                </c:pt>
                <c:pt idx="4464">
                  <c:v>1846.72479</c:v>
                </c:pt>
                <c:pt idx="4465">
                  <c:v>1846.24262</c:v>
                </c:pt>
                <c:pt idx="4466">
                  <c:v>1845.76044</c:v>
                </c:pt>
                <c:pt idx="4467">
                  <c:v>1845.27827</c:v>
                </c:pt>
                <c:pt idx="4468">
                  <c:v>1844.7961</c:v>
                </c:pt>
                <c:pt idx="4469">
                  <c:v>1844.3139200000001</c:v>
                </c:pt>
                <c:pt idx="4470">
                  <c:v>1843.8317500000001</c:v>
                </c:pt>
                <c:pt idx="4471">
                  <c:v>1843.3495800000001</c:v>
                </c:pt>
                <c:pt idx="4472">
                  <c:v>1842.8674000000001</c:v>
                </c:pt>
                <c:pt idx="4473">
                  <c:v>1842.3852300000001</c:v>
                </c:pt>
                <c:pt idx="4474">
                  <c:v>1841.9030600000001</c:v>
                </c:pt>
                <c:pt idx="4475">
                  <c:v>1841.4208799999999</c:v>
                </c:pt>
                <c:pt idx="4476">
                  <c:v>1840.9387099999999</c:v>
                </c:pt>
                <c:pt idx="4477">
                  <c:v>1840.4565399999999</c:v>
                </c:pt>
                <c:pt idx="4478">
                  <c:v>1839.9743599999999</c:v>
                </c:pt>
                <c:pt idx="4479">
                  <c:v>1839.4921899999999</c:v>
                </c:pt>
                <c:pt idx="4480">
                  <c:v>1839.01001</c:v>
                </c:pt>
                <c:pt idx="4481">
                  <c:v>1838.52784</c:v>
                </c:pt>
                <c:pt idx="4482">
                  <c:v>1838.04567</c:v>
                </c:pt>
                <c:pt idx="4483">
                  <c:v>1837.56349</c:v>
                </c:pt>
                <c:pt idx="4484">
                  <c:v>1837.08132</c:v>
                </c:pt>
                <c:pt idx="4485">
                  <c:v>1836.59915</c:v>
                </c:pt>
                <c:pt idx="4486">
                  <c:v>1836.11697</c:v>
                </c:pt>
                <c:pt idx="4487">
                  <c:v>1835.6348</c:v>
                </c:pt>
                <c:pt idx="4488">
                  <c:v>1835.15263</c:v>
                </c:pt>
                <c:pt idx="4489">
                  <c:v>1834.6704500000001</c:v>
                </c:pt>
                <c:pt idx="4490">
                  <c:v>1834.1882800000001</c:v>
                </c:pt>
                <c:pt idx="4491">
                  <c:v>1833.7061100000001</c:v>
                </c:pt>
                <c:pt idx="4492">
                  <c:v>1833.2239300000001</c:v>
                </c:pt>
                <c:pt idx="4493">
                  <c:v>1832.7417600000001</c:v>
                </c:pt>
                <c:pt idx="4494">
                  <c:v>1832.2595799999999</c:v>
                </c:pt>
                <c:pt idx="4495">
                  <c:v>1831.7774099999999</c:v>
                </c:pt>
                <c:pt idx="4496">
                  <c:v>1831.2952399999999</c:v>
                </c:pt>
                <c:pt idx="4497">
                  <c:v>1830.81306</c:v>
                </c:pt>
                <c:pt idx="4498">
                  <c:v>1830.33089</c:v>
                </c:pt>
                <c:pt idx="4499">
                  <c:v>1829.84872</c:v>
                </c:pt>
                <c:pt idx="4500">
                  <c:v>1829.36654</c:v>
                </c:pt>
                <c:pt idx="4501">
                  <c:v>1828.88437</c:v>
                </c:pt>
                <c:pt idx="4502">
                  <c:v>1828.4022</c:v>
                </c:pt>
                <c:pt idx="4503">
                  <c:v>1827.92002</c:v>
                </c:pt>
                <c:pt idx="4504">
                  <c:v>1827.43785</c:v>
                </c:pt>
                <c:pt idx="4505">
                  <c:v>1826.95568</c:v>
                </c:pt>
                <c:pt idx="4506">
                  <c:v>1826.4735000000001</c:v>
                </c:pt>
                <c:pt idx="4507">
                  <c:v>1825.9913300000001</c:v>
                </c:pt>
                <c:pt idx="4508">
                  <c:v>1825.5091500000001</c:v>
                </c:pt>
                <c:pt idx="4509">
                  <c:v>1825.0269800000001</c:v>
                </c:pt>
                <c:pt idx="4510">
                  <c:v>1824.5448100000001</c:v>
                </c:pt>
                <c:pt idx="4511">
                  <c:v>1824.0626299999999</c:v>
                </c:pt>
                <c:pt idx="4512">
                  <c:v>1823.5804599999999</c:v>
                </c:pt>
                <c:pt idx="4513">
                  <c:v>1823.0982899999999</c:v>
                </c:pt>
                <c:pt idx="4514">
                  <c:v>1822.6161099999999</c:v>
                </c:pt>
                <c:pt idx="4515">
                  <c:v>1822.1339399999999</c:v>
                </c:pt>
                <c:pt idx="4516">
                  <c:v>1821.6517699999999</c:v>
                </c:pt>
                <c:pt idx="4517">
                  <c:v>1821.16959</c:v>
                </c:pt>
                <c:pt idx="4518">
                  <c:v>1820.68742</c:v>
                </c:pt>
                <c:pt idx="4519">
                  <c:v>1820.20525</c:v>
                </c:pt>
                <c:pt idx="4520">
                  <c:v>1819.72307</c:v>
                </c:pt>
                <c:pt idx="4521">
                  <c:v>1819.2409</c:v>
                </c:pt>
                <c:pt idx="4522">
                  <c:v>1818.75872</c:v>
                </c:pt>
                <c:pt idx="4523">
                  <c:v>1818.27655</c:v>
                </c:pt>
                <c:pt idx="4524">
                  <c:v>1817.79438</c:v>
                </c:pt>
                <c:pt idx="4525">
                  <c:v>1817.3122000000001</c:v>
                </c:pt>
                <c:pt idx="4526">
                  <c:v>1816.8300300000001</c:v>
                </c:pt>
                <c:pt idx="4527">
                  <c:v>1816.3478600000001</c:v>
                </c:pt>
                <c:pt idx="4528">
                  <c:v>1815.8656800000001</c:v>
                </c:pt>
                <c:pt idx="4529">
                  <c:v>1815.3835099999999</c:v>
                </c:pt>
                <c:pt idx="4530">
                  <c:v>1814.9013399999999</c:v>
                </c:pt>
                <c:pt idx="4531">
                  <c:v>1814.4191599999999</c:v>
                </c:pt>
                <c:pt idx="4532">
                  <c:v>1813.9369899999999</c:v>
                </c:pt>
                <c:pt idx="4533">
                  <c:v>1813.4548199999999</c:v>
                </c:pt>
                <c:pt idx="4534">
                  <c:v>1812.97264</c:v>
                </c:pt>
                <c:pt idx="4535">
                  <c:v>1812.49047</c:v>
                </c:pt>
                <c:pt idx="4536">
                  <c:v>1812.00829</c:v>
                </c:pt>
                <c:pt idx="4537">
                  <c:v>1811.52612</c:v>
                </c:pt>
                <c:pt idx="4538">
                  <c:v>1811.04395</c:v>
                </c:pt>
                <c:pt idx="4539">
                  <c:v>1810.56177</c:v>
                </c:pt>
                <c:pt idx="4540">
                  <c:v>1810.0796</c:v>
                </c:pt>
                <c:pt idx="4541">
                  <c:v>1809.59743</c:v>
                </c:pt>
                <c:pt idx="4542">
                  <c:v>1809.1152500000001</c:v>
                </c:pt>
                <c:pt idx="4543">
                  <c:v>1808.6330800000001</c:v>
                </c:pt>
                <c:pt idx="4544">
                  <c:v>1808.1509100000001</c:v>
                </c:pt>
                <c:pt idx="4545">
                  <c:v>1807.6687300000001</c:v>
                </c:pt>
                <c:pt idx="4546">
                  <c:v>1807.1865600000001</c:v>
                </c:pt>
                <c:pt idx="4547">
                  <c:v>1806.7043799999999</c:v>
                </c:pt>
                <c:pt idx="4548">
                  <c:v>1806.2222099999999</c:v>
                </c:pt>
                <c:pt idx="4549">
                  <c:v>1805.7400399999999</c:v>
                </c:pt>
                <c:pt idx="4550">
                  <c:v>1805.2578599999999</c:v>
                </c:pt>
                <c:pt idx="4551">
                  <c:v>1804.7756899999999</c:v>
                </c:pt>
                <c:pt idx="4552">
                  <c:v>1804.2935199999999</c:v>
                </c:pt>
                <c:pt idx="4553">
                  <c:v>1803.81134</c:v>
                </c:pt>
                <c:pt idx="4554">
                  <c:v>1803.32917</c:v>
                </c:pt>
                <c:pt idx="4555">
                  <c:v>1802.847</c:v>
                </c:pt>
                <c:pt idx="4556">
                  <c:v>1802.36482</c:v>
                </c:pt>
                <c:pt idx="4557">
                  <c:v>1801.88265</c:v>
                </c:pt>
                <c:pt idx="4558">
                  <c:v>1801.40048</c:v>
                </c:pt>
                <c:pt idx="4559">
                  <c:v>1800.9183</c:v>
                </c:pt>
                <c:pt idx="4560">
                  <c:v>1800.43613</c:v>
                </c:pt>
                <c:pt idx="4561">
                  <c:v>1799.9539500000001</c:v>
                </c:pt>
                <c:pt idx="4562">
                  <c:v>1799.4717800000001</c:v>
                </c:pt>
                <c:pt idx="4563">
                  <c:v>1798.9896100000001</c:v>
                </c:pt>
                <c:pt idx="4564">
                  <c:v>1798.5074300000001</c:v>
                </c:pt>
                <c:pt idx="4565">
                  <c:v>1798.0252599999999</c:v>
                </c:pt>
                <c:pt idx="4566">
                  <c:v>1797.5430899999999</c:v>
                </c:pt>
                <c:pt idx="4567">
                  <c:v>1797.0609099999999</c:v>
                </c:pt>
                <c:pt idx="4568">
                  <c:v>1796.5787399999999</c:v>
                </c:pt>
                <c:pt idx="4569">
                  <c:v>1796.0965699999999</c:v>
                </c:pt>
                <c:pt idx="4570">
                  <c:v>1795.61439</c:v>
                </c:pt>
                <c:pt idx="4571">
                  <c:v>1795.13222</c:v>
                </c:pt>
                <c:pt idx="4572">
                  <c:v>1794.65005</c:v>
                </c:pt>
                <c:pt idx="4573">
                  <c:v>1794.16787</c:v>
                </c:pt>
                <c:pt idx="4574">
                  <c:v>1793.6857</c:v>
                </c:pt>
                <c:pt idx="4575">
                  <c:v>1793.20352</c:v>
                </c:pt>
                <c:pt idx="4576">
                  <c:v>1792.72135</c:v>
                </c:pt>
                <c:pt idx="4577">
                  <c:v>1792.23918</c:v>
                </c:pt>
                <c:pt idx="4578">
                  <c:v>1791.7570000000001</c:v>
                </c:pt>
                <c:pt idx="4579">
                  <c:v>1791.2748300000001</c:v>
                </c:pt>
                <c:pt idx="4580">
                  <c:v>1790.7926600000001</c:v>
                </c:pt>
                <c:pt idx="4581">
                  <c:v>1790.3104800000001</c:v>
                </c:pt>
                <c:pt idx="4582">
                  <c:v>1789.8283100000001</c:v>
                </c:pt>
                <c:pt idx="4583">
                  <c:v>1789.3461400000001</c:v>
                </c:pt>
                <c:pt idx="4584">
                  <c:v>1788.8639599999999</c:v>
                </c:pt>
                <c:pt idx="4585">
                  <c:v>1788.3817899999999</c:v>
                </c:pt>
                <c:pt idx="4586">
                  <c:v>1787.8996199999999</c:v>
                </c:pt>
                <c:pt idx="4587">
                  <c:v>1787.4174399999999</c:v>
                </c:pt>
                <c:pt idx="4588">
                  <c:v>1786.9352699999999</c:v>
                </c:pt>
                <c:pt idx="4589">
                  <c:v>1786.45309</c:v>
                </c:pt>
                <c:pt idx="4590">
                  <c:v>1785.97092</c:v>
                </c:pt>
                <c:pt idx="4591">
                  <c:v>1785.48875</c:v>
                </c:pt>
                <c:pt idx="4592">
                  <c:v>1785.00657</c:v>
                </c:pt>
                <c:pt idx="4593">
                  <c:v>1784.5244</c:v>
                </c:pt>
                <c:pt idx="4594">
                  <c:v>1784.04223</c:v>
                </c:pt>
                <c:pt idx="4595">
                  <c:v>1783.56005</c:v>
                </c:pt>
                <c:pt idx="4596">
                  <c:v>1783.0778800000001</c:v>
                </c:pt>
                <c:pt idx="4597">
                  <c:v>1782.5957100000001</c:v>
                </c:pt>
                <c:pt idx="4598">
                  <c:v>1782.1135300000001</c:v>
                </c:pt>
                <c:pt idx="4599">
                  <c:v>1781.6313600000001</c:v>
                </c:pt>
                <c:pt idx="4600">
                  <c:v>1781.1491900000001</c:v>
                </c:pt>
                <c:pt idx="4601">
                  <c:v>1780.6670099999999</c:v>
                </c:pt>
                <c:pt idx="4602">
                  <c:v>1780.1848399999999</c:v>
                </c:pt>
                <c:pt idx="4603">
                  <c:v>1779.7026599999999</c:v>
                </c:pt>
                <c:pt idx="4604">
                  <c:v>1779.2204899999999</c:v>
                </c:pt>
                <c:pt idx="4605">
                  <c:v>1778.7383199999999</c:v>
                </c:pt>
                <c:pt idx="4606">
                  <c:v>1778.25614</c:v>
                </c:pt>
                <c:pt idx="4607">
                  <c:v>1777.77397</c:v>
                </c:pt>
                <c:pt idx="4608">
                  <c:v>1777.2918</c:v>
                </c:pt>
                <c:pt idx="4609">
                  <c:v>1776.80962</c:v>
                </c:pt>
                <c:pt idx="4610">
                  <c:v>1776.32745</c:v>
                </c:pt>
                <c:pt idx="4611">
                  <c:v>1775.84528</c:v>
                </c:pt>
                <c:pt idx="4612">
                  <c:v>1775.3631</c:v>
                </c:pt>
                <c:pt idx="4613">
                  <c:v>1774.88093</c:v>
                </c:pt>
                <c:pt idx="4614">
                  <c:v>1774.39876</c:v>
                </c:pt>
                <c:pt idx="4615">
                  <c:v>1773.9165800000001</c:v>
                </c:pt>
                <c:pt idx="4616">
                  <c:v>1773.4344100000001</c:v>
                </c:pt>
                <c:pt idx="4617">
                  <c:v>1772.9522300000001</c:v>
                </c:pt>
                <c:pt idx="4618">
                  <c:v>1772.4700600000001</c:v>
                </c:pt>
                <c:pt idx="4619">
                  <c:v>1771.9878900000001</c:v>
                </c:pt>
                <c:pt idx="4620">
                  <c:v>1771.5057099999999</c:v>
                </c:pt>
                <c:pt idx="4621">
                  <c:v>1771.0235399999999</c:v>
                </c:pt>
                <c:pt idx="4622">
                  <c:v>1770.5413699999999</c:v>
                </c:pt>
                <c:pt idx="4623">
                  <c:v>1770.0591899999999</c:v>
                </c:pt>
                <c:pt idx="4624">
                  <c:v>1769.5770199999999</c:v>
                </c:pt>
                <c:pt idx="4625">
                  <c:v>1769.09485</c:v>
                </c:pt>
                <c:pt idx="4626">
                  <c:v>1768.61267</c:v>
                </c:pt>
                <c:pt idx="4627">
                  <c:v>1768.1305</c:v>
                </c:pt>
                <c:pt idx="4628">
                  <c:v>1767.64833</c:v>
                </c:pt>
                <c:pt idx="4629">
                  <c:v>1767.16615</c:v>
                </c:pt>
                <c:pt idx="4630">
                  <c:v>1766.68398</c:v>
                </c:pt>
                <c:pt idx="4631">
                  <c:v>1766.2018</c:v>
                </c:pt>
                <c:pt idx="4632">
                  <c:v>1765.7196300000001</c:v>
                </c:pt>
                <c:pt idx="4633">
                  <c:v>1765.2374600000001</c:v>
                </c:pt>
                <c:pt idx="4634">
                  <c:v>1764.7552800000001</c:v>
                </c:pt>
                <c:pt idx="4635">
                  <c:v>1764.2731100000001</c:v>
                </c:pt>
                <c:pt idx="4636">
                  <c:v>1763.7909400000001</c:v>
                </c:pt>
                <c:pt idx="4637">
                  <c:v>1763.3087599999999</c:v>
                </c:pt>
                <c:pt idx="4638">
                  <c:v>1762.8265899999999</c:v>
                </c:pt>
                <c:pt idx="4639">
                  <c:v>1762.3444199999999</c:v>
                </c:pt>
                <c:pt idx="4640">
                  <c:v>1761.8622399999999</c:v>
                </c:pt>
                <c:pt idx="4641">
                  <c:v>1761.3800699999999</c:v>
                </c:pt>
                <c:pt idx="4642">
                  <c:v>1760.8978999999999</c:v>
                </c:pt>
                <c:pt idx="4643">
                  <c:v>1760.41572</c:v>
                </c:pt>
                <c:pt idx="4644">
                  <c:v>1759.93355</c:v>
                </c:pt>
                <c:pt idx="4645">
                  <c:v>1759.45137</c:v>
                </c:pt>
                <c:pt idx="4646">
                  <c:v>1758.9692</c:v>
                </c:pt>
                <c:pt idx="4647">
                  <c:v>1758.48703</c:v>
                </c:pt>
                <c:pt idx="4648">
                  <c:v>1758.00485</c:v>
                </c:pt>
                <c:pt idx="4649">
                  <c:v>1757.52268</c:v>
                </c:pt>
                <c:pt idx="4650">
                  <c:v>1757.04051</c:v>
                </c:pt>
                <c:pt idx="4651">
                  <c:v>1756.5583300000001</c:v>
                </c:pt>
                <c:pt idx="4652">
                  <c:v>1756.0761600000001</c:v>
                </c:pt>
                <c:pt idx="4653">
                  <c:v>1755.5939900000001</c:v>
                </c:pt>
                <c:pt idx="4654">
                  <c:v>1755.1118100000001</c:v>
                </c:pt>
                <c:pt idx="4655">
                  <c:v>1754.6296400000001</c:v>
                </c:pt>
                <c:pt idx="4656">
                  <c:v>1754.1474700000001</c:v>
                </c:pt>
                <c:pt idx="4657">
                  <c:v>1753.6652899999999</c:v>
                </c:pt>
                <c:pt idx="4658">
                  <c:v>1753.1831199999999</c:v>
                </c:pt>
                <c:pt idx="4659">
                  <c:v>1752.7009399999999</c:v>
                </c:pt>
                <c:pt idx="4660">
                  <c:v>1752.2187699999999</c:v>
                </c:pt>
                <c:pt idx="4661">
                  <c:v>1751.7366</c:v>
                </c:pt>
                <c:pt idx="4662">
                  <c:v>1751.25442</c:v>
                </c:pt>
                <c:pt idx="4663">
                  <c:v>1750.77225</c:v>
                </c:pt>
                <c:pt idx="4664">
                  <c:v>1750.29008</c:v>
                </c:pt>
                <c:pt idx="4665">
                  <c:v>1749.8079</c:v>
                </c:pt>
                <c:pt idx="4666">
                  <c:v>1749.32573</c:v>
                </c:pt>
                <c:pt idx="4667">
                  <c:v>1748.84356</c:v>
                </c:pt>
                <c:pt idx="4668">
                  <c:v>1748.3613800000001</c:v>
                </c:pt>
                <c:pt idx="4669">
                  <c:v>1747.8792100000001</c:v>
                </c:pt>
                <c:pt idx="4670">
                  <c:v>1747.3970400000001</c:v>
                </c:pt>
                <c:pt idx="4671">
                  <c:v>1746.9148600000001</c:v>
                </c:pt>
                <c:pt idx="4672">
                  <c:v>1746.4326900000001</c:v>
                </c:pt>
                <c:pt idx="4673">
                  <c:v>1745.9505099999999</c:v>
                </c:pt>
                <c:pt idx="4674">
                  <c:v>1745.4683399999999</c:v>
                </c:pt>
                <c:pt idx="4675">
                  <c:v>1744.9861699999999</c:v>
                </c:pt>
                <c:pt idx="4676">
                  <c:v>1744.5039899999999</c:v>
                </c:pt>
                <c:pt idx="4677">
                  <c:v>1744.0218199999999</c:v>
                </c:pt>
                <c:pt idx="4678">
                  <c:v>1743.5396499999999</c:v>
                </c:pt>
                <c:pt idx="4679">
                  <c:v>1743.05747</c:v>
                </c:pt>
                <c:pt idx="4680">
                  <c:v>1742.5753</c:v>
                </c:pt>
                <c:pt idx="4681">
                  <c:v>1742.09313</c:v>
                </c:pt>
                <c:pt idx="4682">
                  <c:v>1741.61095</c:v>
                </c:pt>
                <c:pt idx="4683">
                  <c:v>1741.12878</c:v>
                </c:pt>
                <c:pt idx="4684">
                  <c:v>1740.64661</c:v>
                </c:pt>
                <c:pt idx="4685">
                  <c:v>1740.16443</c:v>
                </c:pt>
                <c:pt idx="4686">
                  <c:v>1739.68226</c:v>
                </c:pt>
                <c:pt idx="4687">
                  <c:v>1739.2000800000001</c:v>
                </c:pt>
                <c:pt idx="4688">
                  <c:v>1738.7179100000001</c:v>
                </c:pt>
                <c:pt idx="4689">
                  <c:v>1738.2357400000001</c:v>
                </c:pt>
                <c:pt idx="4690">
                  <c:v>1737.7535600000001</c:v>
                </c:pt>
                <c:pt idx="4691">
                  <c:v>1737.2713900000001</c:v>
                </c:pt>
                <c:pt idx="4692">
                  <c:v>1736.7892199999999</c:v>
                </c:pt>
                <c:pt idx="4693">
                  <c:v>1736.3070399999999</c:v>
                </c:pt>
                <c:pt idx="4694">
                  <c:v>1735.8248699999999</c:v>
                </c:pt>
                <c:pt idx="4695">
                  <c:v>1735.3426999999999</c:v>
                </c:pt>
                <c:pt idx="4696">
                  <c:v>1734.86052</c:v>
                </c:pt>
                <c:pt idx="4697">
                  <c:v>1734.37835</c:v>
                </c:pt>
                <c:pt idx="4698">
                  <c:v>1733.89618</c:v>
                </c:pt>
                <c:pt idx="4699">
                  <c:v>1733.414</c:v>
                </c:pt>
                <c:pt idx="4700">
                  <c:v>1732.93183</c:v>
                </c:pt>
                <c:pt idx="4701">
                  <c:v>1732.44965</c:v>
                </c:pt>
                <c:pt idx="4702">
                  <c:v>1731.96748</c:v>
                </c:pt>
                <c:pt idx="4703">
                  <c:v>1731.48531</c:v>
                </c:pt>
                <c:pt idx="4704">
                  <c:v>1731.0031300000001</c:v>
                </c:pt>
                <c:pt idx="4705">
                  <c:v>1730.5209600000001</c:v>
                </c:pt>
                <c:pt idx="4706">
                  <c:v>1730.0387900000001</c:v>
                </c:pt>
                <c:pt idx="4707">
                  <c:v>1729.5566100000001</c:v>
                </c:pt>
                <c:pt idx="4708">
                  <c:v>1729.0744400000001</c:v>
                </c:pt>
                <c:pt idx="4709">
                  <c:v>1728.5922700000001</c:v>
                </c:pt>
                <c:pt idx="4710">
                  <c:v>1728.1100899999999</c:v>
                </c:pt>
                <c:pt idx="4711">
                  <c:v>1727.6279199999999</c:v>
                </c:pt>
                <c:pt idx="4712">
                  <c:v>1727.1457499999999</c:v>
                </c:pt>
                <c:pt idx="4713">
                  <c:v>1726.6635699999999</c:v>
                </c:pt>
                <c:pt idx="4714">
                  <c:v>1726.1813999999999</c:v>
                </c:pt>
                <c:pt idx="4715">
                  <c:v>1725.69922</c:v>
                </c:pt>
                <c:pt idx="4716">
                  <c:v>1725.21705</c:v>
                </c:pt>
                <c:pt idx="4717">
                  <c:v>1724.73488</c:v>
                </c:pt>
                <c:pt idx="4718">
                  <c:v>1724.2527</c:v>
                </c:pt>
                <c:pt idx="4719">
                  <c:v>1723.77053</c:v>
                </c:pt>
                <c:pt idx="4720">
                  <c:v>1723.28836</c:v>
                </c:pt>
                <c:pt idx="4721">
                  <c:v>1722.80618</c:v>
                </c:pt>
                <c:pt idx="4722">
                  <c:v>1722.32401</c:v>
                </c:pt>
                <c:pt idx="4723">
                  <c:v>1721.84184</c:v>
                </c:pt>
                <c:pt idx="4724">
                  <c:v>1721.3596600000001</c:v>
                </c:pt>
                <c:pt idx="4725">
                  <c:v>1720.8774900000001</c:v>
                </c:pt>
                <c:pt idx="4726">
                  <c:v>1720.3953200000001</c:v>
                </c:pt>
                <c:pt idx="4727">
                  <c:v>1719.9131400000001</c:v>
                </c:pt>
                <c:pt idx="4728">
                  <c:v>1719.4309699999999</c:v>
                </c:pt>
                <c:pt idx="4729">
                  <c:v>1718.9487899999999</c:v>
                </c:pt>
                <c:pt idx="4730">
                  <c:v>1718.4666199999999</c:v>
                </c:pt>
                <c:pt idx="4731">
                  <c:v>1717.9844499999999</c:v>
                </c:pt>
                <c:pt idx="4732">
                  <c:v>1717.50227</c:v>
                </c:pt>
                <c:pt idx="4733">
                  <c:v>1717.0201</c:v>
                </c:pt>
                <c:pt idx="4734">
                  <c:v>1716.53793</c:v>
                </c:pt>
                <c:pt idx="4735">
                  <c:v>1716.05575</c:v>
                </c:pt>
                <c:pt idx="4736">
                  <c:v>1715.57358</c:v>
                </c:pt>
                <c:pt idx="4737">
                  <c:v>1715.09141</c:v>
                </c:pt>
                <c:pt idx="4738">
                  <c:v>1714.60923</c:v>
                </c:pt>
                <c:pt idx="4739">
                  <c:v>1714.12706</c:v>
                </c:pt>
                <c:pt idx="4740">
                  <c:v>1713.64489</c:v>
                </c:pt>
                <c:pt idx="4741">
                  <c:v>1713.1627100000001</c:v>
                </c:pt>
                <c:pt idx="4742">
                  <c:v>1712.6805400000001</c:v>
                </c:pt>
                <c:pt idx="4743">
                  <c:v>1712.1983600000001</c:v>
                </c:pt>
                <c:pt idx="4744">
                  <c:v>1711.7161900000001</c:v>
                </c:pt>
                <c:pt idx="4745">
                  <c:v>1711.2340200000001</c:v>
                </c:pt>
                <c:pt idx="4746">
                  <c:v>1710.7518399999999</c:v>
                </c:pt>
                <c:pt idx="4747">
                  <c:v>1710.2696699999999</c:v>
                </c:pt>
                <c:pt idx="4748">
                  <c:v>1709.7874999999999</c:v>
                </c:pt>
                <c:pt idx="4749">
                  <c:v>1709.3053199999999</c:v>
                </c:pt>
                <c:pt idx="4750">
                  <c:v>1708.8231499999999</c:v>
                </c:pt>
                <c:pt idx="4751">
                  <c:v>1708.3409799999999</c:v>
                </c:pt>
                <c:pt idx="4752">
                  <c:v>1707.8588</c:v>
                </c:pt>
                <c:pt idx="4753">
                  <c:v>1707.37663</c:v>
                </c:pt>
                <c:pt idx="4754">
                  <c:v>1706.89446</c:v>
                </c:pt>
                <c:pt idx="4755">
                  <c:v>1706.41228</c:v>
                </c:pt>
                <c:pt idx="4756">
                  <c:v>1705.93011</c:v>
                </c:pt>
                <c:pt idx="4757">
                  <c:v>1705.44793</c:v>
                </c:pt>
                <c:pt idx="4758">
                  <c:v>1704.96576</c:v>
                </c:pt>
                <c:pt idx="4759">
                  <c:v>1704.48359</c:v>
                </c:pt>
                <c:pt idx="4760">
                  <c:v>1704.0014100000001</c:v>
                </c:pt>
                <c:pt idx="4761">
                  <c:v>1703.5192400000001</c:v>
                </c:pt>
                <c:pt idx="4762">
                  <c:v>1703.0370700000001</c:v>
                </c:pt>
                <c:pt idx="4763">
                  <c:v>1702.5548899999999</c:v>
                </c:pt>
                <c:pt idx="4764">
                  <c:v>1702.0727199999999</c:v>
                </c:pt>
                <c:pt idx="4765">
                  <c:v>1701.5905499999999</c:v>
                </c:pt>
                <c:pt idx="4766">
                  <c:v>1701.1083699999999</c:v>
                </c:pt>
                <c:pt idx="4767">
                  <c:v>1700.6261999999999</c:v>
                </c:pt>
                <c:pt idx="4768">
                  <c:v>1700.14402</c:v>
                </c:pt>
                <c:pt idx="4769">
                  <c:v>1699.66185</c:v>
                </c:pt>
                <c:pt idx="4770">
                  <c:v>1699.17968</c:v>
                </c:pt>
                <c:pt idx="4771">
                  <c:v>1698.6975</c:v>
                </c:pt>
                <c:pt idx="4772">
                  <c:v>1698.21533</c:v>
                </c:pt>
                <c:pt idx="4773">
                  <c:v>1697.73316</c:v>
                </c:pt>
                <c:pt idx="4774">
                  <c:v>1697.25098</c:v>
                </c:pt>
                <c:pt idx="4775">
                  <c:v>1696.76881</c:v>
                </c:pt>
                <c:pt idx="4776">
                  <c:v>1696.28664</c:v>
                </c:pt>
                <c:pt idx="4777">
                  <c:v>1695.8044600000001</c:v>
                </c:pt>
                <c:pt idx="4778">
                  <c:v>1695.3222900000001</c:v>
                </c:pt>
                <c:pt idx="4779">
                  <c:v>1694.8401200000001</c:v>
                </c:pt>
                <c:pt idx="4780">
                  <c:v>1694.3579400000001</c:v>
                </c:pt>
                <c:pt idx="4781">
                  <c:v>1693.8757700000001</c:v>
                </c:pt>
                <c:pt idx="4782">
                  <c:v>1693.3935899999999</c:v>
                </c:pt>
                <c:pt idx="4783">
                  <c:v>1692.9114199999999</c:v>
                </c:pt>
                <c:pt idx="4784">
                  <c:v>1692.4292499999999</c:v>
                </c:pt>
                <c:pt idx="4785">
                  <c:v>1691.9470699999999</c:v>
                </c:pt>
                <c:pt idx="4786">
                  <c:v>1691.4648999999999</c:v>
                </c:pt>
                <c:pt idx="4787">
                  <c:v>1690.9827299999999</c:v>
                </c:pt>
                <c:pt idx="4788">
                  <c:v>1690.50055</c:v>
                </c:pt>
                <c:pt idx="4789">
                  <c:v>1690.01838</c:v>
                </c:pt>
                <c:pt idx="4790">
                  <c:v>1689.53621</c:v>
                </c:pt>
                <c:pt idx="4791">
                  <c:v>1689.05403</c:v>
                </c:pt>
                <c:pt idx="4792">
                  <c:v>1688.57186</c:v>
                </c:pt>
                <c:pt idx="4793">
                  <c:v>1688.08969</c:v>
                </c:pt>
                <c:pt idx="4794">
                  <c:v>1687.60751</c:v>
                </c:pt>
                <c:pt idx="4795">
                  <c:v>1687.1253400000001</c:v>
                </c:pt>
                <c:pt idx="4796">
                  <c:v>1686.6431600000001</c:v>
                </c:pt>
                <c:pt idx="4797">
                  <c:v>1686.1609900000001</c:v>
                </c:pt>
                <c:pt idx="4798">
                  <c:v>1685.6788200000001</c:v>
                </c:pt>
                <c:pt idx="4799">
                  <c:v>1685.1966399999999</c:v>
                </c:pt>
                <c:pt idx="4800">
                  <c:v>1684.7144699999999</c:v>
                </c:pt>
                <c:pt idx="4801">
                  <c:v>1684.2322999999999</c:v>
                </c:pt>
                <c:pt idx="4802">
                  <c:v>1683.7501199999999</c:v>
                </c:pt>
                <c:pt idx="4803">
                  <c:v>1683.2679499999999</c:v>
                </c:pt>
                <c:pt idx="4804">
                  <c:v>1682.7857799999999</c:v>
                </c:pt>
                <c:pt idx="4805">
                  <c:v>1682.3036</c:v>
                </c:pt>
                <c:pt idx="4806">
                  <c:v>1681.82143</c:v>
                </c:pt>
                <c:pt idx="4807">
                  <c:v>1681.33926</c:v>
                </c:pt>
                <c:pt idx="4808">
                  <c:v>1680.85708</c:v>
                </c:pt>
                <c:pt idx="4809">
                  <c:v>1680.37491</c:v>
                </c:pt>
                <c:pt idx="4810">
                  <c:v>1679.89273</c:v>
                </c:pt>
                <c:pt idx="4811">
                  <c:v>1679.41056</c:v>
                </c:pt>
                <c:pt idx="4812">
                  <c:v>1678.92839</c:v>
                </c:pt>
                <c:pt idx="4813">
                  <c:v>1678.4462100000001</c:v>
                </c:pt>
                <c:pt idx="4814">
                  <c:v>1677.9640400000001</c:v>
                </c:pt>
                <c:pt idx="4815">
                  <c:v>1677.4818700000001</c:v>
                </c:pt>
                <c:pt idx="4816">
                  <c:v>1676.9996900000001</c:v>
                </c:pt>
                <c:pt idx="4817">
                  <c:v>1676.5175200000001</c:v>
                </c:pt>
                <c:pt idx="4818">
                  <c:v>1676.0353500000001</c:v>
                </c:pt>
                <c:pt idx="4819">
                  <c:v>1675.5531699999999</c:v>
                </c:pt>
                <c:pt idx="4820">
                  <c:v>1675.0709999999999</c:v>
                </c:pt>
                <c:pt idx="4821">
                  <c:v>1674.5888299999999</c:v>
                </c:pt>
                <c:pt idx="4822">
                  <c:v>1674.1066499999999</c:v>
                </c:pt>
                <c:pt idx="4823">
                  <c:v>1673.6244799999999</c:v>
                </c:pt>
                <c:pt idx="4824">
                  <c:v>1673.1423</c:v>
                </c:pt>
                <c:pt idx="4825">
                  <c:v>1672.66013</c:v>
                </c:pt>
                <c:pt idx="4826">
                  <c:v>1672.17796</c:v>
                </c:pt>
                <c:pt idx="4827">
                  <c:v>1671.69578</c:v>
                </c:pt>
                <c:pt idx="4828">
                  <c:v>1671.21361</c:v>
                </c:pt>
                <c:pt idx="4829">
                  <c:v>1670.73144</c:v>
                </c:pt>
                <c:pt idx="4830">
                  <c:v>1670.24926</c:v>
                </c:pt>
                <c:pt idx="4831">
                  <c:v>1669.7670900000001</c:v>
                </c:pt>
                <c:pt idx="4832">
                  <c:v>1669.2849200000001</c:v>
                </c:pt>
                <c:pt idx="4833">
                  <c:v>1668.8027400000001</c:v>
                </c:pt>
                <c:pt idx="4834">
                  <c:v>1668.3205700000001</c:v>
                </c:pt>
                <c:pt idx="4835">
                  <c:v>1667.8384000000001</c:v>
                </c:pt>
                <c:pt idx="4836">
                  <c:v>1667.3562199999999</c:v>
                </c:pt>
                <c:pt idx="4837">
                  <c:v>1666.8740499999999</c:v>
                </c:pt>
                <c:pt idx="4838">
                  <c:v>1666.3918699999999</c:v>
                </c:pt>
                <c:pt idx="4839">
                  <c:v>1665.9096999999999</c:v>
                </c:pt>
                <c:pt idx="4840">
                  <c:v>1665.4275299999999</c:v>
                </c:pt>
                <c:pt idx="4841">
                  <c:v>1664.94535</c:v>
                </c:pt>
                <c:pt idx="4842">
                  <c:v>1664.46318</c:v>
                </c:pt>
                <c:pt idx="4843">
                  <c:v>1663.98101</c:v>
                </c:pt>
                <c:pt idx="4844">
                  <c:v>1663.49883</c:v>
                </c:pt>
                <c:pt idx="4845">
                  <c:v>1663.01666</c:v>
                </c:pt>
                <c:pt idx="4846">
                  <c:v>1662.53449</c:v>
                </c:pt>
                <c:pt idx="4847">
                  <c:v>1662.05231</c:v>
                </c:pt>
                <c:pt idx="4848">
                  <c:v>1661.57014</c:v>
                </c:pt>
                <c:pt idx="4849">
                  <c:v>1661.08797</c:v>
                </c:pt>
                <c:pt idx="4850">
                  <c:v>1660.6057900000001</c:v>
                </c:pt>
                <c:pt idx="4851">
                  <c:v>1660.1236200000001</c:v>
                </c:pt>
                <c:pt idx="4852">
                  <c:v>1659.6414400000001</c:v>
                </c:pt>
                <c:pt idx="4853">
                  <c:v>1659.1592700000001</c:v>
                </c:pt>
                <c:pt idx="4854">
                  <c:v>1658.6771000000001</c:v>
                </c:pt>
                <c:pt idx="4855">
                  <c:v>1658.1949199999999</c:v>
                </c:pt>
                <c:pt idx="4856">
                  <c:v>1657.7127499999999</c:v>
                </c:pt>
                <c:pt idx="4857">
                  <c:v>1657.2305799999999</c:v>
                </c:pt>
                <c:pt idx="4858">
                  <c:v>1656.7483999999999</c:v>
                </c:pt>
                <c:pt idx="4859">
                  <c:v>1656.26623</c:v>
                </c:pt>
                <c:pt idx="4860">
                  <c:v>1655.78406</c:v>
                </c:pt>
                <c:pt idx="4861">
                  <c:v>1655.30188</c:v>
                </c:pt>
                <c:pt idx="4862">
                  <c:v>1654.81971</c:v>
                </c:pt>
                <c:pt idx="4863">
                  <c:v>1654.33754</c:v>
                </c:pt>
                <c:pt idx="4864">
                  <c:v>1653.85536</c:v>
                </c:pt>
                <c:pt idx="4865">
                  <c:v>1653.37319</c:v>
                </c:pt>
                <c:pt idx="4866">
                  <c:v>1652.8910100000001</c:v>
                </c:pt>
                <c:pt idx="4867">
                  <c:v>1652.4088400000001</c:v>
                </c:pt>
                <c:pt idx="4868">
                  <c:v>1651.9266700000001</c:v>
                </c:pt>
                <c:pt idx="4869">
                  <c:v>1651.4444900000001</c:v>
                </c:pt>
                <c:pt idx="4870">
                  <c:v>1650.9623200000001</c:v>
                </c:pt>
                <c:pt idx="4871">
                  <c:v>1650.4801500000001</c:v>
                </c:pt>
                <c:pt idx="4872">
                  <c:v>1649.9979699999999</c:v>
                </c:pt>
                <c:pt idx="4873">
                  <c:v>1649.5157999999999</c:v>
                </c:pt>
                <c:pt idx="4874">
                  <c:v>1649.0336299999999</c:v>
                </c:pt>
                <c:pt idx="4875">
                  <c:v>1648.5514499999999</c:v>
                </c:pt>
                <c:pt idx="4876">
                  <c:v>1648.0692799999999</c:v>
                </c:pt>
                <c:pt idx="4877">
                  <c:v>1647.5871099999999</c:v>
                </c:pt>
                <c:pt idx="4878">
                  <c:v>1647.10493</c:v>
                </c:pt>
                <c:pt idx="4879">
                  <c:v>1646.62276</c:v>
                </c:pt>
                <c:pt idx="4880">
                  <c:v>1646.14058</c:v>
                </c:pt>
                <c:pt idx="4881">
                  <c:v>1645.65841</c:v>
                </c:pt>
                <c:pt idx="4882">
                  <c:v>1645.17624</c:v>
                </c:pt>
                <c:pt idx="4883">
                  <c:v>1644.69406</c:v>
                </c:pt>
                <c:pt idx="4884">
                  <c:v>1644.21189</c:v>
                </c:pt>
                <c:pt idx="4885">
                  <c:v>1643.72972</c:v>
                </c:pt>
                <c:pt idx="4886">
                  <c:v>1643.2475400000001</c:v>
                </c:pt>
                <c:pt idx="4887">
                  <c:v>1642.7653700000001</c:v>
                </c:pt>
                <c:pt idx="4888">
                  <c:v>1642.2832000000001</c:v>
                </c:pt>
                <c:pt idx="4889">
                  <c:v>1641.8010200000001</c:v>
                </c:pt>
                <c:pt idx="4890">
                  <c:v>1641.3188500000001</c:v>
                </c:pt>
                <c:pt idx="4891">
                  <c:v>1640.8366799999999</c:v>
                </c:pt>
                <c:pt idx="4892">
                  <c:v>1640.3544999999999</c:v>
                </c:pt>
                <c:pt idx="4893">
                  <c:v>1639.8723299999999</c:v>
                </c:pt>
                <c:pt idx="4894">
                  <c:v>1639.3901499999999</c:v>
                </c:pt>
                <c:pt idx="4895">
                  <c:v>1638.90798</c:v>
                </c:pt>
                <c:pt idx="4896">
                  <c:v>1638.42581</c:v>
                </c:pt>
                <c:pt idx="4897">
                  <c:v>1637.94363</c:v>
                </c:pt>
                <c:pt idx="4898">
                  <c:v>1637.46146</c:v>
                </c:pt>
                <c:pt idx="4899">
                  <c:v>1636.97929</c:v>
                </c:pt>
                <c:pt idx="4900">
                  <c:v>1636.49711</c:v>
                </c:pt>
                <c:pt idx="4901">
                  <c:v>1636.01494</c:v>
                </c:pt>
                <c:pt idx="4902">
                  <c:v>1635.53277</c:v>
                </c:pt>
                <c:pt idx="4903">
                  <c:v>1635.0505900000001</c:v>
                </c:pt>
                <c:pt idx="4904">
                  <c:v>1634.5684200000001</c:v>
                </c:pt>
                <c:pt idx="4905">
                  <c:v>1634.0862500000001</c:v>
                </c:pt>
                <c:pt idx="4906">
                  <c:v>1633.6040700000001</c:v>
                </c:pt>
                <c:pt idx="4907">
                  <c:v>1633.1219000000001</c:v>
                </c:pt>
                <c:pt idx="4908">
                  <c:v>1632.6397199999999</c:v>
                </c:pt>
                <c:pt idx="4909">
                  <c:v>1632.1575499999999</c:v>
                </c:pt>
                <c:pt idx="4910">
                  <c:v>1631.6753799999999</c:v>
                </c:pt>
                <c:pt idx="4911">
                  <c:v>1631.1931999999999</c:v>
                </c:pt>
                <c:pt idx="4912">
                  <c:v>1630.7110299999999</c:v>
                </c:pt>
                <c:pt idx="4913">
                  <c:v>1630.2288599999999</c:v>
                </c:pt>
                <c:pt idx="4914">
                  <c:v>1629.74668</c:v>
                </c:pt>
                <c:pt idx="4915">
                  <c:v>1629.26451</c:v>
                </c:pt>
                <c:pt idx="4916">
                  <c:v>1628.78234</c:v>
                </c:pt>
                <c:pt idx="4917">
                  <c:v>1628.30016</c:v>
                </c:pt>
                <c:pt idx="4918">
                  <c:v>1627.81799</c:v>
                </c:pt>
                <c:pt idx="4919">
                  <c:v>1627.33582</c:v>
                </c:pt>
                <c:pt idx="4920">
                  <c:v>1626.85364</c:v>
                </c:pt>
                <c:pt idx="4921">
                  <c:v>1626.37147</c:v>
                </c:pt>
                <c:pt idx="4922">
                  <c:v>1625.8892900000001</c:v>
                </c:pt>
                <c:pt idx="4923">
                  <c:v>1625.4071200000001</c:v>
                </c:pt>
                <c:pt idx="4924">
                  <c:v>1624.9249500000001</c:v>
                </c:pt>
                <c:pt idx="4925">
                  <c:v>1624.4427700000001</c:v>
                </c:pt>
                <c:pt idx="4926">
                  <c:v>1623.9606000000001</c:v>
                </c:pt>
                <c:pt idx="4927">
                  <c:v>1623.4784299999999</c:v>
                </c:pt>
                <c:pt idx="4928">
                  <c:v>1622.9962499999999</c:v>
                </c:pt>
                <c:pt idx="4929">
                  <c:v>1622.5140799999999</c:v>
                </c:pt>
                <c:pt idx="4930">
                  <c:v>1622.0319099999999</c:v>
                </c:pt>
                <c:pt idx="4931">
                  <c:v>1621.54973</c:v>
                </c:pt>
                <c:pt idx="4932">
                  <c:v>1621.06756</c:v>
                </c:pt>
                <c:pt idx="4933">
                  <c:v>1620.58539</c:v>
                </c:pt>
                <c:pt idx="4934">
                  <c:v>1620.10321</c:v>
                </c:pt>
                <c:pt idx="4935">
                  <c:v>1619.62104</c:v>
                </c:pt>
                <c:pt idx="4936">
                  <c:v>1619.13886</c:v>
                </c:pt>
                <c:pt idx="4937">
                  <c:v>1618.65669</c:v>
                </c:pt>
                <c:pt idx="4938">
                  <c:v>1618.17452</c:v>
                </c:pt>
              </c:numCache>
            </c:numRef>
          </c:xVal>
          <c:yVal>
            <c:numRef>
              <c:f>Sheet1!$B$2:$B$4940</c:f>
              <c:numCache>
                <c:formatCode>General</c:formatCode>
                <c:ptCount val="4939"/>
                <c:pt idx="0">
                  <c:v>5.8639999999999998E-2</c:v>
                </c:pt>
                <c:pt idx="1">
                  <c:v>5.8569999999999997E-2</c:v>
                </c:pt>
                <c:pt idx="2">
                  <c:v>5.8430000000000003E-2</c:v>
                </c:pt>
                <c:pt idx="3">
                  <c:v>5.833E-2</c:v>
                </c:pt>
                <c:pt idx="4">
                  <c:v>5.8319999999999997E-2</c:v>
                </c:pt>
                <c:pt idx="5">
                  <c:v>5.824E-2</c:v>
                </c:pt>
                <c:pt idx="6">
                  <c:v>5.7919999999999999E-2</c:v>
                </c:pt>
                <c:pt idx="7">
                  <c:v>5.731E-2</c:v>
                </c:pt>
                <c:pt idx="8">
                  <c:v>5.679E-2</c:v>
                </c:pt>
                <c:pt idx="9">
                  <c:v>5.6770000000000001E-2</c:v>
                </c:pt>
                <c:pt idx="10">
                  <c:v>5.7070000000000003E-2</c:v>
                </c:pt>
                <c:pt idx="11">
                  <c:v>5.731E-2</c:v>
                </c:pt>
                <c:pt idx="12">
                  <c:v>5.7349999999999998E-2</c:v>
                </c:pt>
                <c:pt idx="13">
                  <c:v>5.7259999999999998E-2</c:v>
                </c:pt>
                <c:pt idx="14">
                  <c:v>5.7160000000000002E-2</c:v>
                </c:pt>
                <c:pt idx="15">
                  <c:v>5.697E-2</c:v>
                </c:pt>
                <c:pt idx="16">
                  <c:v>5.6509999999999998E-2</c:v>
                </c:pt>
                <c:pt idx="17">
                  <c:v>5.604E-2</c:v>
                </c:pt>
                <c:pt idx="18">
                  <c:v>5.5890000000000002E-2</c:v>
                </c:pt>
                <c:pt idx="19">
                  <c:v>5.602E-2</c:v>
                </c:pt>
                <c:pt idx="20">
                  <c:v>5.6270000000000001E-2</c:v>
                </c:pt>
                <c:pt idx="21">
                  <c:v>5.6500000000000002E-2</c:v>
                </c:pt>
                <c:pt idx="22">
                  <c:v>5.663E-2</c:v>
                </c:pt>
                <c:pt idx="23">
                  <c:v>5.6669999999999998E-2</c:v>
                </c:pt>
                <c:pt idx="24">
                  <c:v>5.663E-2</c:v>
                </c:pt>
                <c:pt idx="25">
                  <c:v>5.6489999999999999E-2</c:v>
                </c:pt>
                <c:pt idx="26">
                  <c:v>5.6279999999999997E-2</c:v>
                </c:pt>
                <c:pt idx="27">
                  <c:v>5.6050000000000003E-2</c:v>
                </c:pt>
                <c:pt idx="28">
                  <c:v>5.5849999999999997E-2</c:v>
                </c:pt>
                <c:pt idx="29">
                  <c:v>5.5750000000000001E-2</c:v>
                </c:pt>
                <c:pt idx="30">
                  <c:v>5.5750000000000001E-2</c:v>
                </c:pt>
                <c:pt idx="31">
                  <c:v>5.5660000000000001E-2</c:v>
                </c:pt>
                <c:pt idx="32">
                  <c:v>5.5359999999999999E-2</c:v>
                </c:pt>
                <c:pt idx="33">
                  <c:v>5.4940000000000003E-2</c:v>
                </c:pt>
                <c:pt idx="34">
                  <c:v>5.4620000000000002E-2</c:v>
                </c:pt>
                <c:pt idx="35">
                  <c:v>5.4559999999999997E-2</c:v>
                </c:pt>
                <c:pt idx="36">
                  <c:v>5.4640000000000001E-2</c:v>
                </c:pt>
                <c:pt idx="37">
                  <c:v>5.4739999999999997E-2</c:v>
                </c:pt>
                <c:pt idx="38">
                  <c:v>5.4870000000000002E-2</c:v>
                </c:pt>
                <c:pt idx="39">
                  <c:v>5.5019999999999999E-2</c:v>
                </c:pt>
                <c:pt idx="40">
                  <c:v>5.5129999999999998E-2</c:v>
                </c:pt>
                <c:pt idx="41">
                  <c:v>5.5160000000000001E-2</c:v>
                </c:pt>
                <c:pt idx="42">
                  <c:v>5.5160000000000001E-2</c:v>
                </c:pt>
                <c:pt idx="43">
                  <c:v>5.5190000000000003E-2</c:v>
                </c:pt>
                <c:pt idx="44">
                  <c:v>5.5230000000000001E-2</c:v>
                </c:pt>
                <c:pt idx="45">
                  <c:v>5.5070000000000001E-2</c:v>
                </c:pt>
                <c:pt idx="46">
                  <c:v>5.4579999999999997E-2</c:v>
                </c:pt>
                <c:pt idx="47">
                  <c:v>5.4089999999999999E-2</c:v>
                </c:pt>
                <c:pt idx="48">
                  <c:v>5.3940000000000002E-2</c:v>
                </c:pt>
                <c:pt idx="49">
                  <c:v>5.4089999999999999E-2</c:v>
                </c:pt>
                <c:pt idx="50">
                  <c:v>5.4289999999999998E-2</c:v>
                </c:pt>
                <c:pt idx="51">
                  <c:v>5.4420000000000003E-2</c:v>
                </c:pt>
                <c:pt idx="52">
                  <c:v>5.4579999999999997E-2</c:v>
                </c:pt>
                <c:pt idx="53">
                  <c:v>5.4690000000000003E-2</c:v>
                </c:pt>
                <c:pt idx="54">
                  <c:v>5.4550000000000001E-2</c:v>
                </c:pt>
                <c:pt idx="55">
                  <c:v>5.4449999999999998E-2</c:v>
                </c:pt>
                <c:pt idx="56">
                  <c:v>5.4829999999999997E-2</c:v>
                </c:pt>
                <c:pt idx="57">
                  <c:v>5.5509999999999997E-2</c:v>
                </c:pt>
                <c:pt idx="58">
                  <c:v>5.6070000000000002E-2</c:v>
                </c:pt>
                <c:pt idx="59">
                  <c:v>5.638E-2</c:v>
                </c:pt>
                <c:pt idx="60">
                  <c:v>5.6329999999999998E-2</c:v>
                </c:pt>
                <c:pt idx="61">
                  <c:v>5.6030000000000003E-2</c:v>
                </c:pt>
                <c:pt idx="62">
                  <c:v>5.6000000000000001E-2</c:v>
                </c:pt>
                <c:pt idx="63">
                  <c:v>5.6430000000000001E-2</c:v>
                </c:pt>
                <c:pt idx="64">
                  <c:v>5.7029999999999997E-2</c:v>
                </c:pt>
                <c:pt idx="65">
                  <c:v>5.7590000000000002E-2</c:v>
                </c:pt>
                <c:pt idx="66">
                  <c:v>5.799E-2</c:v>
                </c:pt>
                <c:pt idx="67">
                  <c:v>5.8209999999999998E-2</c:v>
                </c:pt>
                <c:pt idx="68">
                  <c:v>5.8430000000000003E-2</c:v>
                </c:pt>
                <c:pt idx="69">
                  <c:v>5.8639999999999998E-2</c:v>
                </c:pt>
                <c:pt idx="70">
                  <c:v>5.8749999999999997E-2</c:v>
                </c:pt>
                <c:pt idx="71">
                  <c:v>5.8880000000000002E-2</c:v>
                </c:pt>
                <c:pt idx="72">
                  <c:v>5.9040000000000002E-2</c:v>
                </c:pt>
                <c:pt idx="73">
                  <c:v>5.919E-2</c:v>
                </c:pt>
                <c:pt idx="74">
                  <c:v>5.917E-2</c:v>
                </c:pt>
                <c:pt idx="75">
                  <c:v>5.8599999999999999E-2</c:v>
                </c:pt>
                <c:pt idx="76">
                  <c:v>5.7590000000000002E-2</c:v>
                </c:pt>
                <c:pt idx="77">
                  <c:v>5.7160000000000002E-2</c:v>
                </c:pt>
                <c:pt idx="78">
                  <c:v>5.7820000000000003E-2</c:v>
                </c:pt>
                <c:pt idx="79">
                  <c:v>5.8900000000000001E-2</c:v>
                </c:pt>
                <c:pt idx="80">
                  <c:v>5.9679999999999997E-2</c:v>
                </c:pt>
                <c:pt idx="81">
                  <c:v>6.0069999999999998E-2</c:v>
                </c:pt>
                <c:pt idx="82">
                  <c:v>6.028E-2</c:v>
                </c:pt>
                <c:pt idx="83">
                  <c:v>6.0429999999999998E-2</c:v>
                </c:pt>
                <c:pt idx="84">
                  <c:v>6.0569999999999999E-2</c:v>
                </c:pt>
                <c:pt idx="85">
                  <c:v>6.0639999999999999E-2</c:v>
                </c:pt>
                <c:pt idx="86">
                  <c:v>6.0490000000000002E-2</c:v>
                </c:pt>
                <c:pt idx="87">
                  <c:v>6.0380000000000003E-2</c:v>
                </c:pt>
                <c:pt idx="88">
                  <c:v>6.0760000000000002E-2</c:v>
                </c:pt>
                <c:pt idx="89">
                  <c:v>6.1400000000000003E-2</c:v>
                </c:pt>
                <c:pt idx="90">
                  <c:v>6.1890000000000001E-2</c:v>
                </c:pt>
                <c:pt idx="91">
                  <c:v>6.225E-2</c:v>
                </c:pt>
                <c:pt idx="92">
                  <c:v>6.2590000000000007E-2</c:v>
                </c:pt>
                <c:pt idx="93">
                  <c:v>6.2670000000000003E-2</c:v>
                </c:pt>
                <c:pt idx="94">
                  <c:v>6.2330000000000003E-2</c:v>
                </c:pt>
                <c:pt idx="95">
                  <c:v>6.2010000000000003E-2</c:v>
                </c:pt>
                <c:pt idx="96">
                  <c:v>6.225E-2</c:v>
                </c:pt>
                <c:pt idx="97">
                  <c:v>6.2890000000000001E-2</c:v>
                </c:pt>
                <c:pt idx="98">
                  <c:v>6.3409999999999994E-2</c:v>
                </c:pt>
                <c:pt idx="99">
                  <c:v>6.3119999999999996E-2</c:v>
                </c:pt>
                <c:pt idx="100">
                  <c:v>6.1629999999999997E-2</c:v>
                </c:pt>
                <c:pt idx="101">
                  <c:v>5.9920000000000001E-2</c:v>
                </c:pt>
                <c:pt idx="102">
                  <c:v>5.9819999999999998E-2</c:v>
                </c:pt>
                <c:pt idx="103">
                  <c:v>6.105E-2</c:v>
                </c:pt>
                <c:pt idx="104">
                  <c:v>6.1809999999999997E-2</c:v>
                </c:pt>
                <c:pt idx="105">
                  <c:v>6.157E-2</c:v>
                </c:pt>
                <c:pt idx="106">
                  <c:v>6.1150000000000003E-2</c:v>
                </c:pt>
                <c:pt idx="107">
                  <c:v>6.1699999999999998E-2</c:v>
                </c:pt>
                <c:pt idx="108">
                  <c:v>6.3380000000000006E-2</c:v>
                </c:pt>
                <c:pt idx="109">
                  <c:v>6.5250000000000002E-2</c:v>
                </c:pt>
                <c:pt idx="110">
                  <c:v>6.6600000000000006E-2</c:v>
                </c:pt>
                <c:pt idx="111">
                  <c:v>6.7180000000000004E-2</c:v>
                </c:pt>
                <c:pt idx="112">
                  <c:v>6.7100000000000007E-2</c:v>
                </c:pt>
                <c:pt idx="113">
                  <c:v>6.6780000000000006E-2</c:v>
                </c:pt>
                <c:pt idx="114">
                  <c:v>6.6159999999999997E-2</c:v>
                </c:pt>
                <c:pt idx="115">
                  <c:v>6.4360000000000001E-2</c:v>
                </c:pt>
                <c:pt idx="116">
                  <c:v>6.1899999999999997E-2</c:v>
                </c:pt>
                <c:pt idx="117">
                  <c:v>6.1539999999999997E-2</c:v>
                </c:pt>
                <c:pt idx="118">
                  <c:v>6.3990000000000005E-2</c:v>
                </c:pt>
                <c:pt idx="119">
                  <c:v>6.6909999999999997E-2</c:v>
                </c:pt>
                <c:pt idx="120">
                  <c:v>6.9029999999999994E-2</c:v>
                </c:pt>
                <c:pt idx="121">
                  <c:v>7.0300000000000001E-2</c:v>
                </c:pt>
                <c:pt idx="122">
                  <c:v>7.0999999999999994E-2</c:v>
                </c:pt>
                <c:pt idx="123">
                  <c:v>7.1290000000000006E-2</c:v>
                </c:pt>
                <c:pt idx="124">
                  <c:v>7.1290000000000006E-2</c:v>
                </c:pt>
                <c:pt idx="125">
                  <c:v>7.1290000000000006E-2</c:v>
                </c:pt>
                <c:pt idx="126">
                  <c:v>7.1650000000000005E-2</c:v>
                </c:pt>
                <c:pt idx="127">
                  <c:v>7.2359999999999994E-2</c:v>
                </c:pt>
                <c:pt idx="128">
                  <c:v>7.3109999999999994E-2</c:v>
                </c:pt>
                <c:pt idx="129">
                  <c:v>7.3709999999999998E-2</c:v>
                </c:pt>
                <c:pt idx="130">
                  <c:v>7.4149999999999994E-2</c:v>
                </c:pt>
                <c:pt idx="131">
                  <c:v>7.4359999999999996E-2</c:v>
                </c:pt>
                <c:pt idx="132">
                  <c:v>7.4219999999999994E-2</c:v>
                </c:pt>
                <c:pt idx="133">
                  <c:v>7.3660000000000003E-2</c:v>
                </c:pt>
                <c:pt idx="134">
                  <c:v>7.3090000000000002E-2</c:v>
                </c:pt>
                <c:pt idx="135">
                  <c:v>7.2870000000000004E-2</c:v>
                </c:pt>
                <c:pt idx="136">
                  <c:v>7.2109999999999994E-2</c:v>
                </c:pt>
                <c:pt idx="137">
                  <c:v>7.0029999999999995E-2</c:v>
                </c:pt>
                <c:pt idx="138">
                  <c:v>6.8180000000000004E-2</c:v>
                </c:pt>
                <c:pt idx="139">
                  <c:v>6.8830000000000002E-2</c:v>
                </c:pt>
                <c:pt idx="140">
                  <c:v>7.0709999999999995E-2</c:v>
                </c:pt>
                <c:pt idx="141">
                  <c:v>7.1940000000000004E-2</c:v>
                </c:pt>
                <c:pt idx="142">
                  <c:v>7.2450000000000001E-2</c:v>
                </c:pt>
                <c:pt idx="143">
                  <c:v>7.2489999999999999E-2</c:v>
                </c:pt>
                <c:pt idx="144">
                  <c:v>7.2650000000000006E-2</c:v>
                </c:pt>
                <c:pt idx="145">
                  <c:v>7.374E-2</c:v>
                </c:pt>
                <c:pt idx="146">
                  <c:v>7.5359999999999996E-2</c:v>
                </c:pt>
                <c:pt idx="147">
                  <c:v>7.6859999999999998E-2</c:v>
                </c:pt>
                <c:pt idx="148">
                  <c:v>7.8060000000000004E-2</c:v>
                </c:pt>
                <c:pt idx="149">
                  <c:v>7.8820000000000001E-2</c:v>
                </c:pt>
                <c:pt idx="150">
                  <c:v>7.8869999999999996E-2</c:v>
                </c:pt>
                <c:pt idx="151">
                  <c:v>7.775E-2</c:v>
                </c:pt>
                <c:pt idx="152">
                  <c:v>7.5300000000000006E-2</c:v>
                </c:pt>
                <c:pt idx="153">
                  <c:v>7.2730000000000003E-2</c:v>
                </c:pt>
                <c:pt idx="154">
                  <c:v>7.1620000000000003E-2</c:v>
                </c:pt>
                <c:pt idx="155">
                  <c:v>7.1999999999999995E-2</c:v>
                </c:pt>
                <c:pt idx="156">
                  <c:v>7.3480000000000004E-2</c:v>
                </c:pt>
                <c:pt idx="157">
                  <c:v>7.5819999999999999E-2</c:v>
                </c:pt>
                <c:pt idx="158">
                  <c:v>7.8200000000000006E-2</c:v>
                </c:pt>
                <c:pt idx="159">
                  <c:v>7.9890000000000003E-2</c:v>
                </c:pt>
                <c:pt idx="160">
                  <c:v>8.072E-2</c:v>
                </c:pt>
                <c:pt idx="161">
                  <c:v>8.047E-2</c:v>
                </c:pt>
                <c:pt idx="162">
                  <c:v>7.8799999999999995E-2</c:v>
                </c:pt>
                <c:pt idx="163">
                  <c:v>7.6530000000000001E-2</c:v>
                </c:pt>
                <c:pt idx="164">
                  <c:v>7.6039999999999996E-2</c:v>
                </c:pt>
                <c:pt idx="165">
                  <c:v>7.7719999999999997E-2</c:v>
                </c:pt>
                <c:pt idx="166">
                  <c:v>7.954E-2</c:v>
                </c:pt>
                <c:pt idx="167">
                  <c:v>8.0030000000000004E-2</c:v>
                </c:pt>
                <c:pt idx="168">
                  <c:v>7.8689999999999996E-2</c:v>
                </c:pt>
                <c:pt idx="169">
                  <c:v>7.6149999999999995E-2</c:v>
                </c:pt>
                <c:pt idx="170">
                  <c:v>7.4139999999999998E-2</c:v>
                </c:pt>
                <c:pt idx="171">
                  <c:v>7.4380000000000002E-2</c:v>
                </c:pt>
                <c:pt idx="172">
                  <c:v>7.6910000000000006E-2</c:v>
                </c:pt>
                <c:pt idx="173">
                  <c:v>7.9930000000000001E-2</c:v>
                </c:pt>
                <c:pt idx="174">
                  <c:v>8.2000000000000003E-2</c:v>
                </c:pt>
                <c:pt idx="175">
                  <c:v>8.3059999999999995E-2</c:v>
                </c:pt>
                <c:pt idx="176">
                  <c:v>8.3519999999999997E-2</c:v>
                </c:pt>
                <c:pt idx="177">
                  <c:v>8.3710000000000007E-2</c:v>
                </c:pt>
                <c:pt idx="178">
                  <c:v>8.387E-2</c:v>
                </c:pt>
                <c:pt idx="179">
                  <c:v>8.4089999999999998E-2</c:v>
                </c:pt>
                <c:pt idx="180">
                  <c:v>8.4279999999999994E-2</c:v>
                </c:pt>
                <c:pt idx="181">
                  <c:v>8.4309999999999996E-2</c:v>
                </c:pt>
                <c:pt idx="182">
                  <c:v>8.4260000000000002E-2</c:v>
                </c:pt>
                <c:pt idx="183">
                  <c:v>8.4269999999999998E-2</c:v>
                </c:pt>
                <c:pt idx="184">
                  <c:v>8.4320000000000006E-2</c:v>
                </c:pt>
                <c:pt idx="185">
                  <c:v>8.4409999999999999E-2</c:v>
                </c:pt>
                <c:pt idx="186">
                  <c:v>8.4540000000000004E-2</c:v>
                </c:pt>
                <c:pt idx="187">
                  <c:v>8.4629999999999997E-2</c:v>
                </c:pt>
                <c:pt idx="188">
                  <c:v>8.4629999999999997E-2</c:v>
                </c:pt>
                <c:pt idx="189">
                  <c:v>8.4459999999999993E-2</c:v>
                </c:pt>
                <c:pt idx="190">
                  <c:v>8.3710000000000007E-2</c:v>
                </c:pt>
                <c:pt idx="191">
                  <c:v>8.1689999999999999E-2</c:v>
                </c:pt>
                <c:pt idx="192">
                  <c:v>7.8469999999999998E-2</c:v>
                </c:pt>
                <c:pt idx="193">
                  <c:v>7.5609999999999997E-2</c:v>
                </c:pt>
                <c:pt idx="194">
                  <c:v>7.3830000000000007E-2</c:v>
                </c:pt>
                <c:pt idx="195">
                  <c:v>7.177E-2</c:v>
                </c:pt>
                <c:pt idx="196">
                  <c:v>6.9419999999999996E-2</c:v>
                </c:pt>
                <c:pt idx="197">
                  <c:v>6.9709999999999994E-2</c:v>
                </c:pt>
                <c:pt idx="198">
                  <c:v>7.2340000000000002E-2</c:v>
                </c:pt>
                <c:pt idx="199">
                  <c:v>7.3200000000000001E-2</c:v>
                </c:pt>
                <c:pt idx="200">
                  <c:v>7.102E-2</c:v>
                </c:pt>
                <c:pt idx="201">
                  <c:v>6.8449999999999997E-2</c:v>
                </c:pt>
                <c:pt idx="202">
                  <c:v>7.009E-2</c:v>
                </c:pt>
                <c:pt idx="203">
                  <c:v>7.4340000000000003E-2</c:v>
                </c:pt>
                <c:pt idx="204">
                  <c:v>7.6660000000000006E-2</c:v>
                </c:pt>
                <c:pt idx="205">
                  <c:v>7.5819999999999999E-2</c:v>
                </c:pt>
                <c:pt idx="206">
                  <c:v>7.2789999999999994E-2</c:v>
                </c:pt>
                <c:pt idx="207">
                  <c:v>7.0800000000000002E-2</c:v>
                </c:pt>
                <c:pt idx="208">
                  <c:v>7.2069999999999995E-2</c:v>
                </c:pt>
                <c:pt idx="209">
                  <c:v>7.5090000000000004E-2</c:v>
                </c:pt>
                <c:pt idx="210">
                  <c:v>7.8299999999999995E-2</c:v>
                </c:pt>
                <c:pt idx="211">
                  <c:v>8.0869999999999997E-2</c:v>
                </c:pt>
                <c:pt idx="212">
                  <c:v>8.2580000000000001E-2</c:v>
                </c:pt>
                <c:pt idx="213">
                  <c:v>8.3570000000000005E-2</c:v>
                </c:pt>
                <c:pt idx="214">
                  <c:v>8.3930000000000005E-2</c:v>
                </c:pt>
                <c:pt idx="215">
                  <c:v>8.3549999999999999E-2</c:v>
                </c:pt>
                <c:pt idx="216">
                  <c:v>8.233E-2</c:v>
                </c:pt>
                <c:pt idx="217">
                  <c:v>8.0839999999999995E-2</c:v>
                </c:pt>
                <c:pt idx="218">
                  <c:v>7.9990000000000006E-2</c:v>
                </c:pt>
                <c:pt idx="219">
                  <c:v>7.9490000000000005E-2</c:v>
                </c:pt>
                <c:pt idx="220">
                  <c:v>7.825E-2</c:v>
                </c:pt>
                <c:pt idx="221">
                  <c:v>7.5480000000000005E-2</c:v>
                </c:pt>
                <c:pt idx="222">
                  <c:v>7.1120000000000003E-2</c:v>
                </c:pt>
                <c:pt idx="223">
                  <c:v>6.7540000000000003E-2</c:v>
                </c:pt>
                <c:pt idx="224">
                  <c:v>6.9080000000000003E-2</c:v>
                </c:pt>
                <c:pt idx="225">
                  <c:v>7.3889999999999997E-2</c:v>
                </c:pt>
                <c:pt idx="226">
                  <c:v>7.7899999999999997E-2</c:v>
                </c:pt>
                <c:pt idx="227">
                  <c:v>8.0229999999999996E-2</c:v>
                </c:pt>
                <c:pt idx="228">
                  <c:v>8.1290000000000001E-2</c:v>
                </c:pt>
                <c:pt idx="229">
                  <c:v>8.1589999999999996E-2</c:v>
                </c:pt>
                <c:pt idx="230">
                  <c:v>8.1409999999999996E-2</c:v>
                </c:pt>
                <c:pt idx="231">
                  <c:v>8.0600000000000005E-2</c:v>
                </c:pt>
                <c:pt idx="232">
                  <c:v>7.8560000000000005E-2</c:v>
                </c:pt>
                <c:pt idx="233">
                  <c:v>7.4649999999999994E-2</c:v>
                </c:pt>
                <c:pt idx="234">
                  <c:v>6.8909999999999999E-2</c:v>
                </c:pt>
                <c:pt idx="235">
                  <c:v>6.5360000000000001E-2</c:v>
                </c:pt>
                <c:pt idx="236">
                  <c:v>6.7970000000000003E-2</c:v>
                </c:pt>
                <c:pt idx="237">
                  <c:v>7.1959999999999996E-2</c:v>
                </c:pt>
                <c:pt idx="238">
                  <c:v>7.3800000000000004E-2</c:v>
                </c:pt>
                <c:pt idx="239">
                  <c:v>7.3719999999999994E-2</c:v>
                </c:pt>
                <c:pt idx="240">
                  <c:v>7.3660000000000003E-2</c:v>
                </c:pt>
                <c:pt idx="241">
                  <c:v>7.4700000000000003E-2</c:v>
                </c:pt>
                <c:pt idx="242">
                  <c:v>7.5490000000000002E-2</c:v>
                </c:pt>
                <c:pt idx="243">
                  <c:v>7.424E-2</c:v>
                </c:pt>
                <c:pt idx="244">
                  <c:v>7.0300000000000001E-2</c:v>
                </c:pt>
                <c:pt idx="245">
                  <c:v>6.4380000000000007E-2</c:v>
                </c:pt>
                <c:pt idx="246">
                  <c:v>6.0400000000000002E-2</c:v>
                </c:pt>
                <c:pt idx="247">
                  <c:v>6.3339999999999994E-2</c:v>
                </c:pt>
                <c:pt idx="248">
                  <c:v>6.9330000000000003E-2</c:v>
                </c:pt>
                <c:pt idx="249">
                  <c:v>7.3660000000000003E-2</c:v>
                </c:pt>
                <c:pt idx="250">
                  <c:v>7.5929999999999997E-2</c:v>
                </c:pt>
                <c:pt idx="251">
                  <c:v>7.6880000000000004E-2</c:v>
                </c:pt>
                <c:pt idx="252">
                  <c:v>7.7049999999999993E-2</c:v>
                </c:pt>
                <c:pt idx="253">
                  <c:v>7.6840000000000006E-2</c:v>
                </c:pt>
                <c:pt idx="254">
                  <c:v>7.6490000000000002E-2</c:v>
                </c:pt>
                <c:pt idx="255">
                  <c:v>7.5770000000000004E-2</c:v>
                </c:pt>
                <c:pt idx="256">
                  <c:v>7.3899999999999993E-2</c:v>
                </c:pt>
                <c:pt idx="257">
                  <c:v>6.9769999999999999E-2</c:v>
                </c:pt>
                <c:pt idx="258">
                  <c:v>6.3159999999999994E-2</c:v>
                </c:pt>
                <c:pt idx="259">
                  <c:v>5.842E-2</c:v>
                </c:pt>
                <c:pt idx="260">
                  <c:v>6.0690000000000001E-2</c:v>
                </c:pt>
                <c:pt idx="261">
                  <c:v>6.5879999999999994E-2</c:v>
                </c:pt>
                <c:pt idx="262">
                  <c:v>6.9110000000000005E-2</c:v>
                </c:pt>
                <c:pt idx="263">
                  <c:v>6.9279999999999994E-2</c:v>
                </c:pt>
                <c:pt idx="264">
                  <c:v>6.6960000000000006E-2</c:v>
                </c:pt>
                <c:pt idx="265">
                  <c:v>6.3140000000000002E-2</c:v>
                </c:pt>
                <c:pt idx="266">
                  <c:v>5.7930000000000002E-2</c:v>
                </c:pt>
                <c:pt idx="267">
                  <c:v>5.0970000000000001E-2</c:v>
                </c:pt>
                <c:pt idx="268">
                  <c:v>4.5859999999999998E-2</c:v>
                </c:pt>
                <c:pt idx="269">
                  <c:v>4.913E-2</c:v>
                </c:pt>
                <c:pt idx="270">
                  <c:v>5.7200000000000001E-2</c:v>
                </c:pt>
                <c:pt idx="271">
                  <c:v>6.3469999999999999E-2</c:v>
                </c:pt>
                <c:pt idx="272">
                  <c:v>6.6930000000000003E-2</c:v>
                </c:pt>
                <c:pt idx="273">
                  <c:v>6.83E-2</c:v>
                </c:pt>
                <c:pt idx="274">
                  <c:v>6.7849999999999994E-2</c:v>
                </c:pt>
                <c:pt idx="275">
                  <c:v>6.5689999999999998E-2</c:v>
                </c:pt>
                <c:pt idx="276">
                  <c:v>6.1769999999999999E-2</c:v>
                </c:pt>
                <c:pt idx="277">
                  <c:v>5.5930000000000001E-2</c:v>
                </c:pt>
                <c:pt idx="278">
                  <c:v>5.0659999999999997E-2</c:v>
                </c:pt>
                <c:pt idx="279">
                  <c:v>5.0900000000000001E-2</c:v>
                </c:pt>
                <c:pt idx="280">
                  <c:v>5.4940000000000003E-2</c:v>
                </c:pt>
                <c:pt idx="281">
                  <c:v>5.851E-2</c:v>
                </c:pt>
                <c:pt idx="282">
                  <c:v>5.9920000000000001E-2</c:v>
                </c:pt>
                <c:pt idx="283">
                  <c:v>5.8869999999999999E-2</c:v>
                </c:pt>
                <c:pt idx="284">
                  <c:v>5.6710000000000003E-2</c:v>
                </c:pt>
                <c:pt idx="285">
                  <c:v>5.6820000000000002E-2</c:v>
                </c:pt>
                <c:pt idx="286">
                  <c:v>5.9659999999999998E-2</c:v>
                </c:pt>
                <c:pt idx="287">
                  <c:v>6.2539999999999998E-2</c:v>
                </c:pt>
                <c:pt idx="288">
                  <c:v>6.4149999999999999E-2</c:v>
                </c:pt>
                <c:pt idx="289">
                  <c:v>6.4589999999999995E-2</c:v>
                </c:pt>
                <c:pt idx="290">
                  <c:v>6.4360000000000001E-2</c:v>
                </c:pt>
                <c:pt idx="291">
                  <c:v>6.3450000000000006E-2</c:v>
                </c:pt>
                <c:pt idx="292">
                  <c:v>6.1129999999999997E-2</c:v>
                </c:pt>
                <c:pt idx="293">
                  <c:v>5.7189999999999998E-2</c:v>
                </c:pt>
                <c:pt idx="294">
                  <c:v>5.3809999999999997E-2</c:v>
                </c:pt>
                <c:pt idx="295">
                  <c:v>5.3469999999999997E-2</c:v>
                </c:pt>
                <c:pt idx="296">
                  <c:v>5.4280000000000002E-2</c:v>
                </c:pt>
                <c:pt idx="297">
                  <c:v>5.3359999999999998E-2</c:v>
                </c:pt>
                <c:pt idx="298">
                  <c:v>5.0119999999999998E-2</c:v>
                </c:pt>
                <c:pt idx="299">
                  <c:v>4.4900000000000002E-2</c:v>
                </c:pt>
                <c:pt idx="300">
                  <c:v>3.6569999999999998E-2</c:v>
                </c:pt>
                <c:pt idx="301">
                  <c:v>2.811E-2</c:v>
                </c:pt>
                <c:pt idx="302">
                  <c:v>2.7470000000000001E-2</c:v>
                </c:pt>
                <c:pt idx="303">
                  <c:v>2.8330000000000001E-2</c:v>
                </c:pt>
                <c:pt idx="304">
                  <c:v>2.878E-2</c:v>
                </c:pt>
                <c:pt idx="305">
                  <c:v>3.372E-2</c:v>
                </c:pt>
                <c:pt idx="306">
                  <c:v>4.2110000000000002E-2</c:v>
                </c:pt>
                <c:pt idx="307">
                  <c:v>4.8239999999999998E-2</c:v>
                </c:pt>
                <c:pt idx="308">
                  <c:v>5.0810000000000001E-2</c:v>
                </c:pt>
                <c:pt idx="309">
                  <c:v>5.126E-2</c:v>
                </c:pt>
                <c:pt idx="310">
                  <c:v>5.1790000000000003E-2</c:v>
                </c:pt>
                <c:pt idx="311">
                  <c:v>5.3289999999999997E-2</c:v>
                </c:pt>
                <c:pt idx="312">
                  <c:v>5.4980000000000001E-2</c:v>
                </c:pt>
                <c:pt idx="313">
                  <c:v>5.62E-2</c:v>
                </c:pt>
                <c:pt idx="314">
                  <c:v>5.6820000000000002E-2</c:v>
                </c:pt>
                <c:pt idx="315">
                  <c:v>5.688E-2</c:v>
                </c:pt>
                <c:pt idx="316">
                  <c:v>5.6590000000000001E-2</c:v>
                </c:pt>
                <c:pt idx="317">
                  <c:v>5.6140000000000002E-2</c:v>
                </c:pt>
                <c:pt idx="318">
                  <c:v>5.5359999999999999E-2</c:v>
                </c:pt>
                <c:pt idx="319">
                  <c:v>5.3719999999999997E-2</c:v>
                </c:pt>
                <c:pt idx="320">
                  <c:v>5.0680000000000003E-2</c:v>
                </c:pt>
                <c:pt idx="321">
                  <c:v>4.6240000000000003E-2</c:v>
                </c:pt>
                <c:pt idx="322">
                  <c:v>4.3090000000000003E-2</c:v>
                </c:pt>
                <c:pt idx="323">
                  <c:v>4.4479999999999999E-2</c:v>
                </c:pt>
                <c:pt idx="324">
                  <c:v>4.7750000000000001E-2</c:v>
                </c:pt>
                <c:pt idx="325">
                  <c:v>4.9140000000000003E-2</c:v>
                </c:pt>
                <c:pt idx="326">
                  <c:v>4.7500000000000001E-2</c:v>
                </c:pt>
                <c:pt idx="327">
                  <c:v>4.3240000000000001E-2</c:v>
                </c:pt>
                <c:pt idx="328">
                  <c:v>3.805E-2</c:v>
                </c:pt>
                <c:pt idx="329">
                  <c:v>3.4630000000000001E-2</c:v>
                </c:pt>
                <c:pt idx="330">
                  <c:v>3.4860000000000002E-2</c:v>
                </c:pt>
                <c:pt idx="331">
                  <c:v>3.6510000000000001E-2</c:v>
                </c:pt>
                <c:pt idx="332">
                  <c:v>3.6060000000000002E-2</c:v>
                </c:pt>
                <c:pt idx="333">
                  <c:v>3.2579999999999998E-2</c:v>
                </c:pt>
                <c:pt idx="334">
                  <c:v>2.8629999999999999E-2</c:v>
                </c:pt>
                <c:pt idx="335">
                  <c:v>3.0960000000000001E-2</c:v>
                </c:pt>
                <c:pt idx="336">
                  <c:v>3.739E-2</c:v>
                </c:pt>
                <c:pt idx="337">
                  <c:v>4.165E-2</c:v>
                </c:pt>
                <c:pt idx="338">
                  <c:v>4.2189999999999998E-2</c:v>
                </c:pt>
                <c:pt idx="339">
                  <c:v>3.9730000000000001E-2</c:v>
                </c:pt>
                <c:pt idx="340">
                  <c:v>3.7280000000000001E-2</c:v>
                </c:pt>
                <c:pt idx="341">
                  <c:v>3.8969999999999998E-2</c:v>
                </c:pt>
                <c:pt idx="342">
                  <c:v>4.3110000000000002E-2</c:v>
                </c:pt>
                <c:pt idx="343">
                  <c:v>4.6179999999999999E-2</c:v>
                </c:pt>
                <c:pt idx="344">
                  <c:v>4.6980000000000001E-2</c:v>
                </c:pt>
                <c:pt idx="345">
                  <c:v>4.5229999999999999E-2</c:v>
                </c:pt>
                <c:pt idx="346">
                  <c:v>4.1300000000000003E-2</c:v>
                </c:pt>
                <c:pt idx="347">
                  <c:v>3.8210000000000001E-2</c:v>
                </c:pt>
                <c:pt idx="348">
                  <c:v>3.9759999999999997E-2</c:v>
                </c:pt>
                <c:pt idx="349">
                  <c:v>4.3580000000000001E-2</c:v>
                </c:pt>
                <c:pt idx="350">
                  <c:v>4.6539999999999998E-2</c:v>
                </c:pt>
                <c:pt idx="351">
                  <c:v>4.8079999999999998E-2</c:v>
                </c:pt>
                <c:pt idx="352">
                  <c:v>4.8390000000000002E-2</c:v>
                </c:pt>
                <c:pt idx="353">
                  <c:v>4.7629999999999999E-2</c:v>
                </c:pt>
                <c:pt idx="354">
                  <c:v>4.6120000000000001E-2</c:v>
                </c:pt>
                <c:pt idx="355">
                  <c:v>4.3990000000000001E-2</c:v>
                </c:pt>
                <c:pt idx="356">
                  <c:v>4.1020000000000001E-2</c:v>
                </c:pt>
                <c:pt idx="357">
                  <c:v>3.8649999999999997E-2</c:v>
                </c:pt>
                <c:pt idx="358">
                  <c:v>3.909E-2</c:v>
                </c:pt>
                <c:pt idx="359">
                  <c:v>4.1349999999999998E-2</c:v>
                </c:pt>
                <c:pt idx="360">
                  <c:v>4.3439999999999999E-2</c:v>
                </c:pt>
                <c:pt idx="361">
                  <c:v>4.4470000000000003E-2</c:v>
                </c:pt>
                <c:pt idx="362">
                  <c:v>4.4510000000000001E-2</c:v>
                </c:pt>
                <c:pt idx="363">
                  <c:v>4.394E-2</c:v>
                </c:pt>
                <c:pt idx="364">
                  <c:v>4.2860000000000002E-2</c:v>
                </c:pt>
                <c:pt idx="365">
                  <c:v>4.0910000000000002E-2</c:v>
                </c:pt>
                <c:pt idx="366">
                  <c:v>3.7220000000000003E-2</c:v>
                </c:pt>
                <c:pt idx="367">
                  <c:v>3.0589999999999999E-2</c:v>
                </c:pt>
                <c:pt idx="368">
                  <c:v>2.146E-2</c:v>
                </c:pt>
                <c:pt idx="369">
                  <c:v>1.481E-2</c:v>
                </c:pt>
                <c:pt idx="370">
                  <c:v>1.7139999999999999E-2</c:v>
                </c:pt>
                <c:pt idx="371">
                  <c:v>2.5590000000000002E-2</c:v>
                </c:pt>
                <c:pt idx="372">
                  <c:v>3.3140000000000003E-2</c:v>
                </c:pt>
                <c:pt idx="373">
                  <c:v>3.7719999999999997E-2</c:v>
                </c:pt>
                <c:pt idx="374">
                  <c:v>4.0219999999999999E-2</c:v>
                </c:pt>
                <c:pt idx="375">
                  <c:v>4.1520000000000001E-2</c:v>
                </c:pt>
                <c:pt idx="376">
                  <c:v>4.1169999999999998E-2</c:v>
                </c:pt>
                <c:pt idx="377">
                  <c:v>3.8469999999999997E-2</c:v>
                </c:pt>
                <c:pt idx="378">
                  <c:v>3.3259999999999998E-2</c:v>
                </c:pt>
                <c:pt idx="379">
                  <c:v>2.6880000000000001E-2</c:v>
                </c:pt>
                <c:pt idx="380">
                  <c:v>2.6349999999999998E-2</c:v>
                </c:pt>
                <c:pt idx="381">
                  <c:v>3.2809999999999999E-2</c:v>
                </c:pt>
                <c:pt idx="382">
                  <c:v>3.9070000000000001E-2</c:v>
                </c:pt>
                <c:pt idx="383">
                  <c:v>4.3049999999999998E-2</c:v>
                </c:pt>
                <c:pt idx="384">
                  <c:v>4.5359999999999998E-2</c:v>
                </c:pt>
                <c:pt idx="385">
                  <c:v>4.6649999999999997E-2</c:v>
                </c:pt>
                <c:pt idx="386">
                  <c:v>4.7350000000000003E-2</c:v>
                </c:pt>
                <c:pt idx="387">
                  <c:v>4.7750000000000001E-2</c:v>
                </c:pt>
                <c:pt idx="388">
                  <c:v>4.795E-2</c:v>
                </c:pt>
                <c:pt idx="389">
                  <c:v>4.802E-2</c:v>
                </c:pt>
                <c:pt idx="390">
                  <c:v>4.8070000000000002E-2</c:v>
                </c:pt>
                <c:pt idx="391">
                  <c:v>4.8090000000000001E-2</c:v>
                </c:pt>
                <c:pt idx="392">
                  <c:v>4.8009999999999997E-2</c:v>
                </c:pt>
                <c:pt idx="393">
                  <c:v>4.7690000000000003E-2</c:v>
                </c:pt>
                <c:pt idx="394">
                  <c:v>4.6829999999999997E-2</c:v>
                </c:pt>
                <c:pt idx="395">
                  <c:v>4.4970000000000003E-2</c:v>
                </c:pt>
                <c:pt idx="396">
                  <c:v>4.1619999999999997E-2</c:v>
                </c:pt>
                <c:pt idx="397">
                  <c:v>3.6429999999999997E-2</c:v>
                </c:pt>
                <c:pt idx="398">
                  <c:v>3.1029999999999999E-2</c:v>
                </c:pt>
                <c:pt idx="399">
                  <c:v>3.1350000000000003E-2</c:v>
                </c:pt>
                <c:pt idx="400">
                  <c:v>3.6589999999999998E-2</c:v>
                </c:pt>
                <c:pt idx="401">
                  <c:v>4.138E-2</c:v>
                </c:pt>
                <c:pt idx="402">
                  <c:v>4.4319999999999998E-2</c:v>
                </c:pt>
                <c:pt idx="403">
                  <c:v>4.5690000000000001E-2</c:v>
                </c:pt>
                <c:pt idx="404">
                  <c:v>4.5350000000000001E-2</c:v>
                </c:pt>
                <c:pt idx="405">
                  <c:v>4.2790000000000002E-2</c:v>
                </c:pt>
                <c:pt idx="406">
                  <c:v>3.8339999999999999E-2</c:v>
                </c:pt>
                <c:pt idx="407">
                  <c:v>3.3399999999999999E-2</c:v>
                </c:pt>
                <c:pt idx="408">
                  <c:v>2.8469999999999999E-2</c:v>
                </c:pt>
                <c:pt idx="409">
                  <c:v>2.282E-2</c:v>
                </c:pt>
                <c:pt idx="410">
                  <c:v>1.983E-2</c:v>
                </c:pt>
                <c:pt idx="411">
                  <c:v>2.4989999999999998E-2</c:v>
                </c:pt>
                <c:pt idx="412">
                  <c:v>3.3329999999999999E-2</c:v>
                </c:pt>
                <c:pt idx="413">
                  <c:v>3.9759999999999997E-2</c:v>
                </c:pt>
                <c:pt idx="414">
                  <c:v>4.3569999999999998E-2</c:v>
                </c:pt>
                <c:pt idx="415">
                  <c:v>4.5260000000000002E-2</c:v>
                </c:pt>
                <c:pt idx="416">
                  <c:v>4.5199999999999997E-2</c:v>
                </c:pt>
                <c:pt idx="417">
                  <c:v>4.3979999999999998E-2</c:v>
                </c:pt>
                <c:pt idx="418">
                  <c:v>4.1919999999999999E-2</c:v>
                </c:pt>
                <c:pt idx="419">
                  <c:v>3.9070000000000001E-2</c:v>
                </c:pt>
                <c:pt idx="420">
                  <c:v>3.7749999999999999E-2</c:v>
                </c:pt>
                <c:pt idx="421">
                  <c:v>4.0649999999999999E-2</c:v>
                </c:pt>
                <c:pt idx="422">
                  <c:v>4.5220000000000003E-2</c:v>
                </c:pt>
                <c:pt idx="423">
                  <c:v>4.8770000000000001E-2</c:v>
                </c:pt>
                <c:pt idx="424">
                  <c:v>5.0909999999999997E-2</c:v>
                </c:pt>
                <c:pt idx="425">
                  <c:v>5.1979999999999998E-2</c:v>
                </c:pt>
                <c:pt idx="426">
                  <c:v>5.2490000000000002E-2</c:v>
                </c:pt>
                <c:pt idx="427">
                  <c:v>5.2850000000000001E-2</c:v>
                </c:pt>
                <c:pt idx="428">
                  <c:v>5.3260000000000002E-2</c:v>
                </c:pt>
                <c:pt idx="429">
                  <c:v>5.364E-2</c:v>
                </c:pt>
                <c:pt idx="430">
                  <c:v>5.3929999999999999E-2</c:v>
                </c:pt>
                <c:pt idx="431">
                  <c:v>5.4149999999999997E-2</c:v>
                </c:pt>
                <c:pt idx="432">
                  <c:v>5.4300000000000001E-2</c:v>
                </c:pt>
                <c:pt idx="433">
                  <c:v>5.4359999999999999E-2</c:v>
                </c:pt>
                <c:pt idx="434">
                  <c:v>5.4429999999999999E-2</c:v>
                </c:pt>
                <c:pt idx="435">
                  <c:v>5.4679999999999999E-2</c:v>
                </c:pt>
                <c:pt idx="436">
                  <c:v>5.5039999999999999E-2</c:v>
                </c:pt>
                <c:pt idx="437">
                  <c:v>5.534E-2</c:v>
                </c:pt>
                <c:pt idx="438">
                  <c:v>5.543E-2</c:v>
                </c:pt>
                <c:pt idx="439">
                  <c:v>5.5230000000000001E-2</c:v>
                </c:pt>
                <c:pt idx="440">
                  <c:v>5.4760000000000003E-2</c:v>
                </c:pt>
                <c:pt idx="441">
                  <c:v>5.4080000000000003E-2</c:v>
                </c:pt>
                <c:pt idx="442">
                  <c:v>5.2789999999999997E-2</c:v>
                </c:pt>
                <c:pt idx="443">
                  <c:v>5.0509999999999999E-2</c:v>
                </c:pt>
                <c:pt idx="444">
                  <c:v>4.8500000000000001E-2</c:v>
                </c:pt>
                <c:pt idx="445">
                  <c:v>4.9090000000000002E-2</c:v>
                </c:pt>
                <c:pt idx="446">
                  <c:v>5.1920000000000001E-2</c:v>
                </c:pt>
                <c:pt idx="447">
                  <c:v>5.4739999999999997E-2</c:v>
                </c:pt>
                <c:pt idx="448">
                  <c:v>5.6480000000000002E-2</c:v>
                </c:pt>
                <c:pt idx="449">
                  <c:v>5.7200000000000001E-2</c:v>
                </c:pt>
                <c:pt idx="450">
                  <c:v>5.7480000000000003E-2</c:v>
                </c:pt>
                <c:pt idx="451">
                  <c:v>5.772E-2</c:v>
                </c:pt>
                <c:pt idx="452">
                  <c:v>5.7320000000000003E-2</c:v>
                </c:pt>
                <c:pt idx="453">
                  <c:v>5.5129999999999998E-2</c:v>
                </c:pt>
                <c:pt idx="454">
                  <c:v>5.0900000000000001E-2</c:v>
                </c:pt>
                <c:pt idx="455">
                  <c:v>4.7370000000000002E-2</c:v>
                </c:pt>
                <c:pt idx="456">
                  <c:v>4.8529999999999997E-2</c:v>
                </c:pt>
                <c:pt idx="457">
                  <c:v>5.2299999999999999E-2</c:v>
                </c:pt>
                <c:pt idx="458">
                  <c:v>5.5640000000000002E-2</c:v>
                </c:pt>
                <c:pt idx="459">
                  <c:v>5.8119999999999998E-2</c:v>
                </c:pt>
                <c:pt idx="460">
                  <c:v>5.9909999999999998E-2</c:v>
                </c:pt>
                <c:pt idx="461">
                  <c:v>6.1210000000000001E-2</c:v>
                </c:pt>
                <c:pt idx="462">
                  <c:v>6.2190000000000002E-2</c:v>
                </c:pt>
                <c:pt idx="463">
                  <c:v>6.2880000000000005E-2</c:v>
                </c:pt>
                <c:pt idx="464">
                  <c:v>6.3299999999999995E-2</c:v>
                </c:pt>
                <c:pt idx="465">
                  <c:v>6.3600000000000004E-2</c:v>
                </c:pt>
                <c:pt idx="466">
                  <c:v>6.386E-2</c:v>
                </c:pt>
                <c:pt idx="467">
                  <c:v>6.4159999999999995E-2</c:v>
                </c:pt>
                <c:pt idx="468">
                  <c:v>6.4519999999999994E-2</c:v>
                </c:pt>
                <c:pt idx="469">
                  <c:v>6.4710000000000004E-2</c:v>
                </c:pt>
                <c:pt idx="470">
                  <c:v>6.4420000000000005E-2</c:v>
                </c:pt>
                <c:pt idx="471">
                  <c:v>6.3670000000000004E-2</c:v>
                </c:pt>
                <c:pt idx="472">
                  <c:v>6.2379999999999998E-2</c:v>
                </c:pt>
                <c:pt idx="473">
                  <c:v>5.969E-2</c:v>
                </c:pt>
                <c:pt idx="474">
                  <c:v>5.525E-2</c:v>
                </c:pt>
                <c:pt idx="475">
                  <c:v>5.1729999999999998E-2</c:v>
                </c:pt>
                <c:pt idx="476">
                  <c:v>5.3539999999999997E-2</c:v>
                </c:pt>
                <c:pt idx="477">
                  <c:v>5.842E-2</c:v>
                </c:pt>
                <c:pt idx="478">
                  <c:v>6.2590000000000007E-2</c:v>
                </c:pt>
                <c:pt idx="479">
                  <c:v>6.5210000000000004E-2</c:v>
                </c:pt>
                <c:pt idx="480">
                  <c:v>6.6430000000000003E-2</c:v>
                </c:pt>
                <c:pt idx="481">
                  <c:v>6.6140000000000004E-2</c:v>
                </c:pt>
                <c:pt idx="482">
                  <c:v>6.3880000000000006E-2</c:v>
                </c:pt>
                <c:pt idx="483">
                  <c:v>6.0389999999999999E-2</c:v>
                </c:pt>
                <c:pt idx="484">
                  <c:v>5.917E-2</c:v>
                </c:pt>
                <c:pt idx="485">
                  <c:v>6.1780000000000002E-2</c:v>
                </c:pt>
                <c:pt idx="486">
                  <c:v>6.5210000000000004E-2</c:v>
                </c:pt>
                <c:pt idx="487">
                  <c:v>6.7629999999999996E-2</c:v>
                </c:pt>
                <c:pt idx="488">
                  <c:v>6.9059999999999996E-2</c:v>
                </c:pt>
                <c:pt idx="489">
                  <c:v>6.9800000000000001E-2</c:v>
                </c:pt>
                <c:pt idx="490">
                  <c:v>7.0139999999999994E-2</c:v>
                </c:pt>
                <c:pt idx="491">
                  <c:v>7.0449999999999999E-2</c:v>
                </c:pt>
                <c:pt idx="492">
                  <c:v>7.0669999999999997E-2</c:v>
                </c:pt>
                <c:pt idx="493">
                  <c:v>7.0029999999999995E-2</c:v>
                </c:pt>
                <c:pt idx="494">
                  <c:v>6.7589999999999997E-2</c:v>
                </c:pt>
                <c:pt idx="495">
                  <c:v>6.2869999999999995E-2</c:v>
                </c:pt>
                <c:pt idx="496">
                  <c:v>5.756E-2</c:v>
                </c:pt>
                <c:pt idx="497">
                  <c:v>5.6529999999999997E-2</c:v>
                </c:pt>
                <c:pt idx="498">
                  <c:v>6.053E-2</c:v>
                </c:pt>
                <c:pt idx="499">
                  <c:v>6.5199999999999994E-2</c:v>
                </c:pt>
                <c:pt idx="500">
                  <c:v>6.7640000000000006E-2</c:v>
                </c:pt>
                <c:pt idx="501">
                  <c:v>6.7169999999999994E-2</c:v>
                </c:pt>
                <c:pt idx="502">
                  <c:v>6.4960000000000004E-2</c:v>
                </c:pt>
                <c:pt idx="503">
                  <c:v>6.4189999999999997E-2</c:v>
                </c:pt>
                <c:pt idx="504">
                  <c:v>6.6210000000000005E-2</c:v>
                </c:pt>
                <c:pt idx="505">
                  <c:v>6.8830000000000002E-2</c:v>
                </c:pt>
                <c:pt idx="506">
                  <c:v>7.0250000000000007E-2</c:v>
                </c:pt>
                <c:pt idx="507">
                  <c:v>6.9830000000000003E-2</c:v>
                </c:pt>
                <c:pt idx="508">
                  <c:v>6.7669999999999994E-2</c:v>
                </c:pt>
                <c:pt idx="509">
                  <c:v>6.4320000000000002E-2</c:v>
                </c:pt>
                <c:pt idx="510">
                  <c:v>5.985E-2</c:v>
                </c:pt>
                <c:pt idx="511">
                  <c:v>5.3510000000000002E-2</c:v>
                </c:pt>
                <c:pt idx="512">
                  <c:v>4.7109999999999999E-2</c:v>
                </c:pt>
                <c:pt idx="513">
                  <c:v>4.7109999999999999E-2</c:v>
                </c:pt>
                <c:pt idx="514">
                  <c:v>5.0750000000000003E-2</c:v>
                </c:pt>
                <c:pt idx="515">
                  <c:v>5.2549999999999999E-2</c:v>
                </c:pt>
                <c:pt idx="516">
                  <c:v>5.135E-2</c:v>
                </c:pt>
                <c:pt idx="517">
                  <c:v>4.8300000000000003E-2</c:v>
                </c:pt>
                <c:pt idx="518">
                  <c:v>4.9020000000000001E-2</c:v>
                </c:pt>
                <c:pt idx="519">
                  <c:v>5.5449999999999999E-2</c:v>
                </c:pt>
                <c:pt idx="520">
                  <c:v>6.0429999999999998E-2</c:v>
                </c:pt>
                <c:pt idx="521">
                  <c:v>6.2729999999999994E-2</c:v>
                </c:pt>
                <c:pt idx="522">
                  <c:v>6.4119999999999996E-2</c:v>
                </c:pt>
                <c:pt idx="523">
                  <c:v>6.5009999999999998E-2</c:v>
                </c:pt>
                <c:pt idx="524">
                  <c:v>6.4439999999999997E-2</c:v>
                </c:pt>
                <c:pt idx="525">
                  <c:v>6.1940000000000002E-2</c:v>
                </c:pt>
                <c:pt idx="526">
                  <c:v>5.7369999999999997E-2</c:v>
                </c:pt>
                <c:pt idx="527">
                  <c:v>4.9599999999999998E-2</c:v>
                </c:pt>
                <c:pt idx="528">
                  <c:v>4.3040000000000002E-2</c:v>
                </c:pt>
                <c:pt idx="529">
                  <c:v>5.2240000000000002E-2</c:v>
                </c:pt>
                <c:pt idx="530">
                  <c:v>6.2810000000000005E-2</c:v>
                </c:pt>
                <c:pt idx="531">
                  <c:v>6.8519999999999998E-2</c:v>
                </c:pt>
                <c:pt idx="532">
                  <c:v>7.0809999999999998E-2</c:v>
                </c:pt>
                <c:pt idx="533">
                  <c:v>7.0269999999999999E-2</c:v>
                </c:pt>
                <c:pt idx="534">
                  <c:v>6.7970000000000003E-2</c:v>
                </c:pt>
                <c:pt idx="535">
                  <c:v>6.6869999999999999E-2</c:v>
                </c:pt>
                <c:pt idx="536">
                  <c:v>6.8769999999999998E-2</c:v>
                </c:pt>
                <c:pt idx="537">
                  <c:v>7.1639999999999995E-2</c:v>
                </c:pt>
                <c:pt idx="538">
                  <c:v>7.2749999999999995E-2</c:v>
                </c:pt>
                <c:pt idx="539">
                  <c:v>7.1169999999999997E-2</c:v>
                </c:pt>
                <c:pt idx="540">
                  <c:v>6.8320000000000006E-2</c:v>
                </c:pt>
                <c:pt idx="541">
                  <c:v>6.6610000000000003E-2</c:v>
                </c:pt>
                <c:pt idx="542">
                  <c:v>6.5549999999999997E-2</c:v>
                </c:pt>
                <c:pt idx="543">
                  <c:v>6.3259999999999997E-2</c:v>
                </c:pt>
                <c:pt idx="544">
                  <c:v>6.003E-2</c:v>
                </c:pt>
                <c:pt idx="545">
                  <c:v>5.6590000000000001E-2</c:v>
                </c:pt>
                <c:pt idx="546">
                  <c:v>5.1429999999999997E-2</c:v>
                </c:pt>
                <c:pt idx="547">
                  <c:v>4.5030000000000001E-2</c:v>
                </c:pt>
                <c:pt idx="548">
                  <c:v>4.5240000000000002E-2</c:v>
                </c:pt>
                <c:pt idx="549">
                  <c:v>5.45E-2</c:v>
                </c:pt>
                <c:pt idx="550">
                  <c:v>6.2890000000000001E-2</c:v>
                </c:pt>
                <c:pt idx="551">
                  <c:v>6.59E-2</c:v>
                </c:pt>
                <c:pt idx="552">
                  <c:v>6.4390000000000003E-2</c:v>
                </c:pt>
                <c:pt idx="553">
                  <c:v>6.1030000000000001E-2</c:v>
                </c:pt>
                <c:pt idx="554">
                  <c:v>6.1350000000000002E-2</c:v>
                </c:pt>
                <c:pt idx="555">
                  <c:v>6.6290000000000002E-2</c:v>
                </c:pt>
                <c:pt idx="556">
                  <c:v>7.0989999999999998E-2</c:v>
                </c:pt>
                <c:pt idx="557">
                  <c:v>7.3889999999999997E-2</c:v>
                </c:pt>
                <c:pt idx="558">
                  <c:v>7.5840000000000005E-2</c:v>
                </c:pt>
                <c:pt idx="559">
                  <c:v>7.7359999999999998E-2</c:v>
                </c:pt>
                <c:pt idx="560">
                  <c:v>7.8100000000000003E-2</c:v>
                </c:pt>
                <c:pt idx="561">
                  <c:v>7.7630000000000005E-2</c:v>
                </c:pt>
                <c:pt idx="562">
                  <c:v>7.6060000000000003E-2</c:v>
                </c:pt>
                <c:pt idx="563">
                  <c:v>7.3590000000000003E-2</c:v>
                </c:pt>
                <c:pt idx="564">
                  <c:v>7.0550000000000002E-2</c:v>
                </c:pt>
                <c:pt idx="565">
                  <c:v>6.8650000000000003E-2</c:v>
                </c:pt>
                <c:pt idx="566">
                  <c:v>6.8809999999999996E-2</c:v>
                </c:pt>
                <c:pt idx="567">
                  <c:v>6.9120000000000001E-2</c:v>
                </c:pt>
                <c:pt idx="568">
                  <c:v>6.9430000000000006E-2</c:v>
                </c:pt>
                <c:pt idx="569">
                  <c:v>7.1010000000000004E-2</c:v>
                </c:pt>
                <c:pt idx="570">
                  <c:v>7.2959999999999997E-2</c:v>
                </c:pt>
                <c:pt idx="571">
                  <c:v>7.3260000000000006E-2</c:v>
                </c:pt>
                <c:pt idx="572">
                  <c:v>7.0879999999999999E-2</c:v>
                </c:pt>
                <c:pt idx="573">
                  <c:v>6.6470000000000001E-2</c:v>
                </c:pt>
                <c:pt idx="574">
                  <c:v>6.3969999999999999E-2</c:v>
                </c:pt>
                <c:pt idx="575">
                  <c:v>6.6890000000000005E-2</c:v>
                </c:pt>
                <c:pt idx="576">
                  <c:v>7.1720000000000006E-2</c:v>
                </c:pt>
                <c:pt idx="577">
                  <c:v>7.4840000000000004E-2</c:v>
                </c:pt>
                <c:pt idx="578">
                  <c:v>7.5660000000000005E-2</c:v>
                </c:pt>
                <c:pt idx="579">
                  <c:v>7.4249999999999997E-2</c:v>
                </c:pt>
                <c:pt idx="580">
                  <c:v>7.1629999999999999E-2</c:v>
                </c:pt>
                <c:pt idx="581">
                  <c:v>7.0610000000000006E-2</c:v>
                </c:pt>
                <c:pt idx="582">
                  <c:v>7.2370000000000004E-2</c:v>
                </c:pt>
                <c:pt idx="583">
                  <c:v>7.4779999999999999E-2</c:v>
                </c:pt>
                <c:pt idx="584">
                  <c:v>7.6289999999999997E-2</c:v>
                </c:pt>
                <c:pt idx="585">
                  <c:v>7.6770000000000005E-2</c:v>
                </c:pt>
                <c:pt idx="586">
                  <c:v>7.6630000000000004E-2</c:v>
                </c:pt>
                <c:pt idx="587">
                  <c:v>7.6009999999999994E-2</c:v>
                </c:pt>
                <c:pt idx="588">
                  <c:v>7.4639999999999998E-2</c:v>
                </c:pt>
                <c:pt idx="589">
                  <c:v>7.3090000000000002E-2</c:v>
                </c:pt>
                <c:pt idx="590">
                  <c:v>7.2450000000000001E-2</c:v>
                </c:pt>
                <c:pt idx="591">
                  <c:v>7.2020000000000001E-2</c:v>
                </c:pt>
                <c:pt idx="592">
                  <c:v>6.9949999999999998E-2</c:v>
                </c:pt>
                <c:pt idx="593">
                  <c:v>6.5320000000000003E-2</c:v>
                </c:pt>
                <c:pt idx="594">
                  <c:v>5.8180000000000003E-2</c:v>
                </c:pt>
                <c:pt idx="595">
                  <c:v>5.1610000000000003E-2</c:v>
                </c:pt>
                <c:pt idx="596">
                  <c:v>5.1740000000000001E-2</c:v>
                </c:pt>
                <c:pt idx="597">
                  <c:v>5.6329999999999998E-2</c:v>
                </c:pt>
                <c:pt idx="598">
                  <c:v>5.987E-2</c:v>
                </c:pt>
                <c:pt idx="599">
                  <c:v>6.0199999999999997E-2</c:v>
                </c:pt>
                <c:pt idx="600">
                  <c:v>5.8479999999999997E-2</c:v>
                </c:pt>
                <c:pt idx="601">
                  <c:v>5.8979999999999998E-2</c:v>
                </c:pt>
                <c:pt idx="602">
                  <c:v>6.3200000000000006E-2</c:v>
                </c:pt>
                <c:pt idx="603">
                  <c:v>6.7669999999999994E-2</c:v>
                </c:pt>
                <c:pt idx="604">
                  <c:v>7.0389999999999994E-2</c:v>
                </c:pt>
                <c:pt idx="605">
                  <c:v>7.1529999999999996E-2</c:v>
                </c:pt>
                <c:pt idx="606">
                  <c:v>7.17E-2</c:v>
                </c:pt>
                <c:pt idx="607">
                  <c:v>7.1290000000000006E-2</c:v>
                </c:pt>
                <c:pt idx="608">
                  <c:v>7.0760000000000003E-2</c:v>
                </c:pt>
                <c:pt idx="609">
                  <c:v>7.0639999999999994E-2</c:v>
                </c:pt>
                <c:pt idx="610">
                  <c:v>7.0970000000000005E-2</c:v>
                </c:pt>
                <c:pt idx="611">
                  <c:v>7.1290000000000006E-2</c:v>
                </c:pt>
                <c:pt idx="612">
                  <c:v>7.1169999999999997E-2</c:v>
                </c:pt>
                <c:pt idx="613">
                  <c:v>7.016E-2</c:v>
                </c:pt>
                <c:pt idx="614">
                  <c:v>6.7739999999999995E-2</c:v>
                </c:pt>
                <c:pt idx="615">
                  <c:v>6.3689999999999997E-2</c:v>
                </c:pt>
                <c:pt idx="616">
                  <c:v>5.9389999999999998E-2</c:v>
                </c:pt>
                <c:pt idx="617">
                  <c:v>5.8999999999999997E-2</c:v>
                </c:pt>
                <c:pt idx="618">
                  <c:v>6.2460000000000002E-2</c:v>
                </c:pt>
                <c:pt idx="619">
                  <c:v>6.5780000000000005E-2</c:v>
                </c:pt>
                <c:pt idx="620">
                  <c:v>6.7599999999999993E-2</c:v>
                </c:pt>
                <c:pt idx="621">
                  <c:v>6.8239999999999995E-2</c:v>
                </c:pt>
                <c:pt idx="622">
                  <c:v>6.8409999999999999E-2</c:v>
                </c:pt>
                <c:pt idx="623">
                  <c:v>6.8440000000000001E-2</c:v>
                </c:pt>
                <c:pt idx="624">
                  <c:v>6.83E-2</c:v>
                </c:pt>
                <c:pt idx="625">
                  <c:v>6.7729999999999999E-2</c:v>
                </c:pt>
                <c:pt idx="626">
                  <c:v>6.6589999999999996E-2</c:v>
                </c:pt>
                <c:pt idx="627">
                  <c:v>6.54E-2</c:v>
                </c:pt>
                <c:pt idx="628">
                  <c:v>6.4960000000000004E-2</c:v>
                </c:pt>
                <c:pt idx="629">
                  <c:v>6.5129999999999993E-2</c:v>
                </c:pt>
                <c:pt idx="630">
                  <c:v>6.5189999999999998E-2</c:v>
                </c:pt>
                <c:pt idx="631">
                  <c:v>6.4869999999999997E-2</c:v>
                </c:pt>
                <c:pt idx="632">
                  <c:v>6.4189999999999997E-2</c:v>
                </c:pt>
                <c:pt idx="633">
                  <c:v>6.336E-2</c:v>
                </c:pt>
                <c:pt idx="634">
                  <c:v>6.2600000000000003E-2</c:v>
                </c:pt>
                <c:pt idx="635">
                  <c:v>6.1490000000000003E-2</c:v>
                </c:pt>
                <c:pt idx="636">
                  <c:v>5.8950000000000002E-2</c:v>
                </c:pt>
                <c:pt idx="637">
                  <c:v>5.3990000000000003E-2</c:v>
                </c:pt>
                <c:pt idx="638">
                  <c:v>4.7190000000000003E-2</c:v>
                </c:pt>
                <c:pt idx="639">
                  <c:v>4.3209999999999998E-2</c:v>
                </c:pt>
                <c:pt idx="640">
                  <c:v>4.4769999999999997E-2</c:v>
                </c:pt>
                <c:pt idx="641">
                  <c:v>4.7030000000000002E-2</c:v>
                </c:pt>
                <c:pt idx="642">
                  <c:v>4.6370000000000001E-2</c:v>
                </c:pt>
                <c:pt idx="643">
                  <c:v>4.2430000000000002E-2</c:v>
                </c:pt>
                <c:pt idx="644">
                  <c:v>3.7990000000000003E-2</c:v>
                </c:pt>
                <c:pt idx="645">
                  <c:v>4.0160000000000001E-2</c:v>
                </c:pt>
                <c:pt idx="646">
                  <c:v>4.6640000000000001E-2</c:v>
                </c:pt>
                <c:pt idx="647">
                  <c:v>5.203E-2</c:v>
                </c:pt>
                <c:pt idx="648">
                  <c:v>5.5440000000000003E-2</c:v>
                </c:pt>
                <c:pt idx="649">
                  <c:v>5.7270000000000001E-2</c:v>
                </c:pt>
                <c:pt idx="650">
                  <c:v>5.7829999999999999E-2</c:v>
                </c:pt>
                <c:pt idx="651">
                  <c:v>5.7369999999999997E-2</c:v>
                </c:pt>
                <c:pt idx="652">
                  <c:v>5.6689999999999997E-2</c:v>
                </c:pt>
                <c:pt idx="653">
                  <c:v>5.6619999999999997E-2</c:v>
                </c:pt>
                <c:pt idx="654">
                  <c:v>5.704E-2</c:v>
                </c:pt>
                <c:pt idx="655">
                  <c:v>5.7480000000000003E-2</c:v>
                </c:pt>
                <c:pt idx="656">
                  <c:v>5.7680000000000002E-2</c:v>
                </c:pt>
                <c:pt idx="657">
                  <c:v>5.7549999999999997E-2</c:v>
                </c:pt>
                <c:pt idx="658">
                  <c:v>5.7029999999999997E-2</c:v>
                </c:pt>
                <c:pt idx="659">
                  <c:v>5.5919999999999997E-2</c:v>
                </c:pt>
                <c:pt idx="660">
                  <c:v>5.389E-2</c:v>
                </c:pt>
                <c:pt idx="661">
                  <c:v>5.0639999999999998E-2</c:v>
                </c:pt>
                <c:pt idx="662">
                  <c:v>4.6870000000000002E-2</c:v>
                </c:pt>
                <c:pt idx="663">
                  <c:v>4.521E-2</c:v>
                </c:pt>
                <c:pt idx="664">
                  <c:v>4.6460000000000001E-2</c:v>
                </c:pt>
                <c:pt idx="665">
                  <c:v>4.7449999999999999E-2</c:v>
                </c:pt>
                <c:pt idx="666">
                  <c:v>4.6219999999999997E-2</c:v>
                </c:pt>
                <c:pt idx="667">
                  <c:v>4.3110000000000002E-2</c:v>
                </c:pt>
                <c:pt idx="668">
                  <c:v>3.8649999999999997E-2</c:v>
                </c:pt>
                <c:pt idx="669">
                  <c:v>3.1879999999999999E-2</c:v>
                </c:pt>
                <c:pt idx="670">
                  <c:v>2.137E-2</c:v>
                </c:pt>
                <c:pt idx="671">
                  <c:v>1.04E-2</c:v>
                </c:pt>
                <c:pt idx="672">
                  <c:v>1.0240000000000001E-2</c:v>
                </c:pt>
                <c:pt idx="673">
                  <c:v>2.2579999999999999E-2</c:v>
                </c:pt>
                <c:pt idx="674">
                  <c:v>3.4450000000000001E-2</c:v>
                </c:pt>
                <c:pt idx="675">
                  <c:v>4.1570000000000003E-2</c:v>
                </c:pt>
                <c:pt idx="676">
                  <c:v>4.4929999999999998E-2</c:v>
                </c:pt>
                <c:pt idx="677">
                  <c:v>4.5569999999999999E-2</c:v>
                </c:pt>
                <c:pt idx="678">
                  <c:v>4.3790000000000003E-2</c:v>
                </c:pt>
                <c:pt idx="679">
                  <c:v>3.9669999999999997E-2</c:v>
                </c:pt>
                <c:pt idx="680">
                  <c:v>3.3239999999999999E-2</c:v>
                </c:pt>
                <c:pt idx="681">
                  <c:v>2.725E-2</c:v>
                </c:pt>
                <c:pt idx="682">
                  <c:v>2.6710000000000001E-2</c:v>
                </c:pt>
                <c:pt idx="683">
                  <c:v>2.7980000000000001E-2</c:v>
                </c:pt>
                <c:pt idx="684">
                  <c:v>2.8209999999999999E-2</c:v>
                </c:pt>
                <c:pt idx="685">
                  <c:v>3.032E-2</c:v>
                </c:pt>
                <c:pt idx="686">
                  <c:v>3.5569999999999997E-2</c:v>
                </c:pt>
                <c:pt idx="687">
                  <c:v>4.0590000000000001E-2</c:v>
                </c:pt>
                <c:pt idx="688">
                  <c:v>4.369E-2</c:v>
                </c:pt>
                <c:pt idx="689">
                  <c:v>4.5159999999999999E-2</c:v>
                </c:pt>
                <c:pt idx="690">
                  <c:v>4.5679999999999998E-2</c:v>
                </c:pt>
                <c:pt idx="691">
                  <c:v>4.5830000000000003E-2</c:v>
                </c:pt>
                <c:pt idx="692">
                  <c:v>4.5940000000000002E-2</c:v>
                </c:pt>
                <c:pt idx="693">
                  <c:v>4.5990000000000003E-2</c:v>
                </c:pt>
                <c:pt idx="694">
                  <c:v>4.5900000000000003E-2</c:v>
                </c:pt>
                <c:pt idx="695">
                  <c:v>4.5749999999999999E-2</c:v>
                </c:pt>
                <c:pt idx="696">
                  <c:v>4.5569999999999999E-2</c:v>
                </c:pt>
                <c:pt idx="697">
                  <c:v>4.5350000000000001E-2</c:v>
                </c:pt>
                <c:pt idx="698">
                  <c:v>4.5069999999999999E-2</c:v>
                </c:pt>
                <c:pt idx="699">
                  <c:v>4.4760000000000001E-2</c:v>
                </c:pt>
                <c:pt idx="700">
                  <c:v>4.446E-2</c:v>
                </c:pt>
                <c:pt idx="701">
                  <c:v>4.3929999999999997E-2</c:v>
                </c:pt>
                <c:pt idx="702">
                  <c:v>4.299E-2</c:v>
                </c:pt>
                <c:pt idx="703">
                  <c:v>4.215E-2</c:v>
                </c:pt>
                <c:pt idx="704">
                  <c:v>4.1930000000000002E-2</c:v>
                </c:pt>
                <c:pt idx="705">
                  <c:v>4.2099999999999999E-2</c:v>
                </c:pt>
                <c:pt idx="706">
                  <c:v>4.2130000000000001E-2</c:v>
                </c:pt>
                <c:pt idx="707">
                  <c:v>4.147E-2</c:v>
                </c:pt>
                <c:pt idx="708">
                  <c:v>3.9489999999999997E-2</c:v>
                </c:pt>
                <c:pt idx="709">
                  <c:v>3.5720000000000002E-2</c:v>
                </c:pt>
                <c:pt idx="710">
                  <c:v>3.0589999999999999E-2</c:v>
                </c:pt>
                <c:pt idx="711">
                  <c:v>2.7949999999999999E-2</c:v>
                </c:pt>
                <c:pt idx="712">
                  <c:v>3.091E-2</c:v>
                </c:pt>
                <c:pt idx="713">
                  <c:v>3.533E-2</c:v>
                </c:pt>
                <c:pt idx="714">
                  <c:v>3.8359999999999998E-2</c:v>
                </c:pt>
                <c:pt idx="715">
                  <c:v>3.9849999999999997E-2</c:v>
                </c:pt>
                <c:pt idx="716">
                  <c:v>4.0189999999999997E-2</c:v>
                </c:pt>
                <c:pt idx="717">
                  <c:v>3.968E-2</c:v>
                </c:pt>
                <c:pt idx="718">
                  <c:v>3.8379999999999997E-2</c:v>
                </c:pt>
                <c:pt idx="719">
                  <c:v>3.5650000000000001E-2</c:v>
                </c:pt>
                <c:pt idx="720">
                  <c:v>3.032E-2</c:v>
                </c:pt>
                <c:pt idx="721">
                  <c:v>2.206E-2</c:v>
                </c:pt>
                <c:pt idx="722">
                  <c:v>1.4370000000000001E-2</c:v>
                </c:pt>
                <c:pt idx="723">
                  <c:v>1.129E-2</c:v>
                </c:pt>
                <c:pt idx="724">
                  <c:v>1.0120000000000001E-2</c:v>
                </c:pt>
                <c:pt idx="725">
                  <c:v>1.022E-2</c:v>
                </c:pt>
                <c:pt idx="726">
                  <c:v>1.417E-2</c:v>
                </c:pt>
                <c:pt idx="727">
                  <c:v>1.7670000000000002E-2</c:v>
                </c:pt>
                <c:pt idx="728">
                  <c:v>1.6969999999999999E-2</c:v>
                </c:pt>
                <c:pt idx="729">
                  <c:v>1.359E-2</c:v>
                </c:pt>
                <c:pt idx="730">
                  <c:v>1.392E-2</c:v>
                </c:pt>
                <c:pt idx="731">
                  <c:v>2.0549999999999999E-2</c:v>
                </c:pt>
                <c:pt idx="732">
                  <c:v>2.802E-2</c:v>
                </c:pt>
                <c:pt idx="733">
                  <c:v>3.329E-2</c:v>
                </c:pt>
                <c:pt idx="734">
                  <c:v>3.6720000000000003E-2</c:v>
                </c:pt>
                <c:pt idx="735">
                  <c:v>3.8929999999999999E-2</c:v>
                </c:pt>
                <c:pt idx="736">
                  <c:v>3.9949999999999999E-2</c:v>
                </c:pt>
                <c:pt idx="737">
                  <c:v>3.977E-2</c:v>
                </c:pt>
                <c:pt idx="738">
                  <c:v>3.8640000000000001E-2</c:v>
                </c:pt>
                <c:pt idx="739">
                  <c:v>3.7339999999999998E-2</c:v>
                </c:pt>
                <c:pt idx="740">
                  <c:v>3.696E-2</c:v>
                </c:pt>
                <c:pt idx="741">
                  <c:v>3.7830000000000003E-2</c:v>
                </c:pt>
                <c:pt idx="742">
                  <c:v>3.9280000000000002E-2</c:v>
                </c:pt>
                <c:pt idx="743">
                  <c:v>4.0430000000000001E-2</c:v>
                </c:pt>
                <c:pt idx="744">
                  <c:v>4.1070000000000002E-2</c:v>
                </c:pt>
                <c:pt idx="745">
                  <c:v>4.1349999999999998E-2</c:v>
                </c:pt>
                <c:pt idx="746">
                  <c:v>4.1169999999999998E-2</c:v>
                </c:pt>
                <c:pt idx="747">
                  <c:v>4.0149999999999998E-2</c:v>
                </c:pt>
                <c:pt idx="748">
                  <c:v>3.8890000000000001E-2</c:v>
                </c:pt>
                <c:pt idx="749">
                  <c:v>3.8739999999999997E-2</c:v>
                </c:pt>
                <c:pt idx="750">
                  <c:v>3.986E-2</c:v>
                </c:pt>
                <c:pt idx="751">
                  <c:v>4.1259999999999998E-2</c:v>
                </c:pt>
                <c:pt idx="752">
                  <c:v>4.224E-2</c:v>
                </c:pt>
                <c:pt idx="753">
                  <c:v>4.258E-2</c:v>
                </c:pt>
                <c:pt idx="754">
                  <c:v>4.2220000000000001E-2</c:v>
                </c:pt>
                <c:pt idx="755">
                  <c:v>4.0750000000000001E-2</c:v>
                </c:pt>
                <c:pt idx="756">
                  <c:v>3.7810000000000003E-2</c:v>
                </c:pt>
                <c:pt idx="757">
                  <c:v>3.4979999999999997E-2</c:v>
                </c:pt>
                <c:pt idx="758">
                  <c:v>3.524E-2</c:v>
                </c:pt>
                <c:pt idx="759">
                  <c:v>3.7819999999999999E-2</c:v>
                </c:pt>
                <c:pt idx="760">
                  <c:v>4.0059999999999998E-2</c:v>
                </c:pt>
                <c:pt idx="761">
                  <c:v>4.1009999999999998E-2</c:v>
                </c:pt>
                <c:pt idx="762">
                  <c:v>4.0349999999999997E-2</c:v>
                </c:pt>
                <c:pt idx="763">
                  <c:v>3.7929999999999998E-2</c:v>
                </c:pt>
                <c:pt idx="764">
                  <c:v>3.4020000000000002E-2</c:v>
                </c:pt>
                <c:pt idx="765">
                  <c:v>2.87E-2</c:v>
                </c:pt>
                <c:pt idx="766">
                  <c:v>2.1499999999999998E-2</c:v>
                </c:pt>
                <c:pt idx="767">
                  <c:v>1.3849999999999999E-2</c:v>
                </c:pt>
                <c:pt idx="768">
                  <c:v>1.159E-2</c:v>
                </c:pt>
                <c:pt idx="769">
                  <c:v>1.9720000000000001E-2</c:v>
                </c:pt>
                <c:pt idx="770">
                  <c:v>2.9749999999999999E-2</c:v>
                </c:pt>
                <c:pt idx="771">
                  <c:v>3.5119999999999998E-2</c:v>
                </c:pt>
                <c:pt idx="772">
                  <c:v>3.6819999999999999E-2</c:v>
                </c:pt>
                <c:pt idx="773">
                  <c:v>3.7589999999999998E-2</c:v>
                </c:pt>
                <c:pt idx="774">
                  <c:v>3.9329999999999997E-2</c:v>
                </c:pt>
                <c:pt idx="775">
                  <c:v>4.1610000000000001E-2</c:v>
                </c:pt>
                <c:pt idx="776">
                  <c:v>4.3400000000000001E-2</c:v>
                </c:pt>
                <c:pt idx="777">
                  <c:v>4.4359999999999997E-2</c:v>
                </c:pt>
                <c:pt idx="778">
                  <c:v>4.4549999999999999E-2</c:v>
                </c:pt>
                <c:pt idx="779">
                  <c:v>4.4420000000000001E-2</c:v>
                </c:pt>
                <c:pt idx="780">
                  <c:v>4.453E-2</c:v>
                </c:pt>
                <c:pt idx="781">
                  <c:v>4.4519999999999997E-2</c:v>
                </c:pt>
                <c:pt idx="782">
                  <c:v>4.3409999999999997E-2</c:v>
                </c:pt>
                <c:pt idx="783">
                  <c:v>4.1320000000000003E-2</c:v>
                </c:pt>
                <c:pt idx="784">
                  <c:v>3.9120000000000002E-2</c:v>
                </c:pt>
                <c:pt idx="785">
                  <c:v>3.6470000000000002E-2</c:v>
                </c:pt>
                <c:pt idx="786">
                  <c:v>3.3059999999999999E-2</c:v>
                </c:pt>
                <c:pt idx="787">
                  <c:v>3.1730000000000001E-2</c:v>
                </c:pt>
                <c:pt idx="788">
                  <c:v>3.3390000000000003E-2</c:v>
                </c:pt>
                <c:pt idx="789">
                  <c:v>3.3939999999999998E-2</c:v>
                </c:pt>
                <c:pt idx="790">
                  <c:v>3.3029999999999997E-2</c:v>
                </c:pt>
                <c:pt idx="791">
                  <c:v>3.4619999999999998E-2</c:v>
                </c:pt>
                <c:pt idx="792">
                  <c:v>3.934E-2</c:v>
                </c:pt>
                <c:pt idx="793">
                  <c:v>4.3389999999999998E-2</c:v>
                </c:pt>
                <c:pt idx="794">
                  <c:v>4.4790000000000003E-2</c:v>
                </c:pt>
                <c:pt idx="795">
                  <c:v>4.3400000000000001E-2</c:v>
                </c:pt>
                <c:pt idx="796">
                  <c:v>4.0149999999999998E-2</c:v>
                </c:pt>
                <c:pt idx="797">
                  <c:v>3.7929999999999998E-2</c:v>
                </c:pt>
                <c:pt idx="798">
                  <c:v>3.8879999999999998E-2</c:v>
                </c:pt>
                <c:pt idx="799">
                  <c:v>4.0059999999999998E-2</c:v>
                </c:pt>
                <c:pt idx="800">
                  <c:v>3.8690000000000002E-2</c:v>
                </c:pt>
                <c:pt idx="801">
                  <c:v>3.6569999999999998E-2</c:v>
                </c:pt>
                <c:pt idx="802">
                  <c:v>3.8199999999999998E-2</c:v>
                </c:pt>
                <c:pt idx="803">
                  <c:v>4.3060000000000001E-2</c:v>
                </c:pt>
                <c:pt idx="804">
                  <c:v>4.7260000000000003E-2</c:v>
                </c:pt>
                <c:pt idx="805">
                  <c:v>4.9239999999999999E-2</c:v>
                </c:pt>
                <c:pt idx="806">
                  <c:v>4.8739999999999999E-2</c:v>
                </c:pt>
                <c:pt idx="807">
                  <c:v>4.5940000000000002E-2</c:v>
                </c:pt>
                <c:pt idx="808">
                  <c:v>4.2729999999999997E-2</c:v>
                </c:pt>
                <c:pt idx="809">
                  <c:v>4.2970000000000001E-2</c:v>
                </c:pt>
                <c:pt idx="810">
                  <c:v>4.5350000000000001E-2</c:v>
                </c:pt>
                <c:pt idx="811">
                  <c:v>4.5620000000000001E-2</c:v>
                </c:pt>
                <c:pt idx="812">
                  <c:v>4.3729999999999998E-2</c:v>
                </c:pt>
                <c:pt idx="813">
                  <c:v>4.3549999999999998E-2</c:v>
                </c:pt>
                <c:pt idx="814">
                  <c:v>4.7129999999999998E-2</c:v>
                </c:pt>
                <c:pt idx="815">
                  <c:v>5.1299999999999998E-2</c:v>
                </c:pt>
                <c:pt idx="816">
                  <c:v>5.4019999999999999E-2</c:v>
                </c:pt>
                <c:pt idx="817">
                  <c:v>5.5509999999999997E-2</c:v>
                </c:pt>
                <c:pt idx="818">
                  <c:v>5.6349999999999997E-2</c:v>
                </c:pt>
                <c:pt idx="819">
                  <c:v>5.6669999999999998E-2</c:v>
                </c:pt>
                <c:pt idx="820">
                  <c:v>5.6340000000000001E-2</c:v>
                </c:pt>
                <c:pt idx="821">
                  <c:v>5.5710000000000003E-2</c:v>
                </c:pt>
                <c:pt idx="822">
                  <c:v>5.5500000000000001E-2</c:v>
                </c:pt>
                <c:pt idx="823">
                  <c:v>5.5370000000000003E-2</c:v>
                </c:pt>
                <c:pt idx="824">
                  <c:v>5.423E-2</c:v>
                </c:pt>
                <c:pt idx="825">
                  <c:v>5.2470000000000003E-2</c:v>
                </c:pt>
                <c:pt idx="826">
                  <c:v>5.1860000000000003E-2</c:v>
                </c:pt>
                <c:pt idx="827">
                  <c:v>5.2749999999999998E-2</c:v>
                </c:pt>
                <c:pt idx="828">
                  <c:v>5.4149999999999997E-2</c:v>
                </c:pt>
                <c:pt idx="829">
                  <c:v>5.491E-2</c:v>
                </c:pt>
                <c:pt idx="830">
                  <c:v>5.4690000000000003E-2</c:v>
                </c:pt>
                <c:pt idx="831">
                  <c:v>5.4789999999999998E-2</c:v>
                </c:pt>
                <c:pt idx="832">
                  <c:v>5.6390000000000003E-2</c:v>
                </c:pt>
                <c:pt idx="833">
                  <c:v>5.824E-2</c:v>
                </c:pt>
                <c:pt idx="834">
                  <c:v>5.8729999999999997E-2</c:v>
                </c:pt>
                <c:pt idx="835">
                  <c:v>5.7410000000000003E-2</c:v>
                </c:pt>
                <c:pt idx="836">
                  <c:v>5.4940000000000003E-2</c:v>
                </c:pt>
                <c:pt idx="837">
                  <c:v>5.373E-2</c:v>
                </c:pt>
                <c:pt idx="838">
                  <c:v>5.552E-2</c:v>
                </c:pt>
                <c:pt idx="839">
                  <c:v>5.7889999999999997E-2</c:v>
                </c:pt>
                <c:pt idx="840">
                  <c:v>5.8209999999999998E-2</c:v>
                </c:pt>
                <c:pt idx="841">
                  <c:v>5.7239999999999999E-2</c:v>
                </c:pt>
                <c:pt idx="842">
                  <c:v>5.772E-2</c:v>
                </c:pt>
                <c:pt idx="843">
                  <c:v>6.0170000000000001E-2</c:v>
                </c:pt>
                <c:pt idx="844">
                  <c:v>6.2719999999999998E-2</c:v>
                </c:pt>
                <c:pt idx="845">
                  <c:v>6.4329999999999998E-2</c:v>
                </c:pt>
                <c:pt idx="846">
                  <c:v>6.5019999999999994E-2</c:v>
                </c:pt>
                <c:pt idx="847">
                  <c:v>6.5070000000000003E-2</c:v>
                </c:pt>
                <c:pt idx="848">
                  <c:v>6.4579999999999999E-2</c:v>
                </c:pt>
                <c:pt idx="849">
                  <c:v>6.2969999999999998E-2</c:v>
                </c:pt>
                <c:pt idx="850">
                  <c:v>5.9679999999999997E-2</c:v>
                </c:pt>
                <c:pt idx="851">
                  <c:v>5.6050000000000003E-2</c:v>
                </c:pt>
                <c:pt idx="852">
                  <c:v>5.4489999999999997E-2</c:v>
                </c:pt>
                <c:pt idx="853">
                  <c:v>5.3510000000000002E-2</c:v>
                </c:pt>
                <c:pt idx="854">
                  <c:v>5.1279999999999999E-2</c:v>
                </c:pt>
                <c:pt idx="855">
                  <c:v>5.0509999999999999E-2</c:v>
                </c:pt>
                <c:pt idx="856">
                  <c:v>5.4460000000000001E-2</c:v>
                </c:pt>
                <c:pt idx="857">
                  <c:v>5.9909999999999998E-2</c:v>
                </c:pt>
                <c:pt idx="858">
                  <c:v>6.3950000000000007E-2</c:v>
                </c:pt>
                <c:pt idx="859">
                  <c:v>6.6320000000000004E-2</c:v>
                </c:pt>
                <c:pt idx="860">
                  <c:v>6.7150000000000001E-2</c:v>
                </c:pt>
                <c:pt idx="861">
                  <c:v>6.7229999999999998E-2</c:v>
                </c:pt>
                <c:pt idx="862">
                  <c:v>6.7599999999999993E-2</c:v>
                </c:pt>
                <c:pt idx="863">
                  <c:v>6.8430000000000005E-2</c:v>
                </c:pt>
                <c:pt idx="864">
                  <c:v>6.9400000000000003E-2</c:v>
                </c:pt>
                <c:pt idx="865">
                  <c:v>7.0279999999999995E-2</c:v>
                </c:pt>
                <c:pt idx="866">
                  <c:v>7.0800000000000002E-2</c:v>
                </c:pt>
                <c:pt idx="867">
                  <c:v>7.059E-2</c:v>
                </c:pt>
                <c:pt idx="868">
                  <c:v>6.9760000000000003E-2</c:v>
                </c:pt>
                <c:pt idx="869">
                  <c:v>6.9139999999999993E-2</c:v>
                </c:pt>
                <c:pt idx="870">
                  <c:v>6.9540000000000005E-2</c:v>
                </c:pt>
                <c:pt idx="871">
                  <c:v>7.0760000000000003E-2</c:v>
                </c:pt>
                <c:pt idx="872">
                  <c:v>7.1889999999999996E-2</c:v>
                </c:pt>
                <c:pt idx="873">
                  <c:v>7.213E-2</c:v>
                </c:pt>
                <c:pt idx="874">
                  <c:v>7.1489999999999998E-2</c:v>
                </c:pt>
                <c:pt idx="875">
                  <c:v>7.1059999999999998E-2</c:v>
                </c:pt>
                <c:pt idx="876">
                  <c:v>7.1639999999999995E-2</c:v>
                </c:pt>
                <c:pt idx="877">
                  <c:v>7.2609999999999994E-2</c:v>
                </c:pt>
                <c:pt idx="878">
                  <c:v>7.2980000000000003E-2</c:v>
                </c:pt>
                <c:pt idx="879">
                  <c:v>7.2599999999999998E-2</c:v>
                </c:pt>
                <c:pt idx="880">
                  <c:v>7.213E-2</c:v>
                </c:pt>
                <c:pt idx="881">
                  <c:v>7.2330000000000005E-2</c:v>
                </c:pt>
                <c:pt idx="882">
                  <c:v>7.3139999999999997E-2</c:v>
                </c:pt>
                <c:pt idx="883">
                  <c:v>7.4050000000000005E-2</c:v>
                </c:pt>
                <c:pt idx="884">
                  <c:v>7.4759999999999993E-2</c:v>
                </c:pt>
                <c:pt idx="885">
                  <c:v>7.5219999999999995E-2</c:v>
                </c:pt>
                <c:pt idx="886">
                  <c:v>7.5270000000000004E-2</c:v>
                </c:pt>
                <c:pt idx="887">
                  <c:v>7.4709999999999999E-2</c:v>
                </c:pt>
                <c:pt idx="888">
                  <c:v>7.3830000000000007E-2</c:v>
                </c:pt>
                <c:pt idx="889">
                  <c:v>7.3380000000000001E-2</c:v>
                </c:pt>
                <c:pt idx="890">
                  <c:v>7.3169999999999999E-2</c:v>
                </c:pt>
                <c:pt idx="891">
                  <c:v>7.1849999999999997E-2</c:v>
                </c:pt>
                <c:pt idx="892">
                  <c:v>6.8239999999999995E-2</c:v>
                </c:pt>
                <c:pt idx="893">
                  <c:v>6.3240000000000005E-2</c:v>
                </c:pt>
                <c:pt idx="894">
                  <c:v>6.0499999999999998E-2</c:v>
                </c:pt>
                <c:pt idx="895">
                  <c:v>5.9909999999999998E-2</c:v>
                </c:pt>
                <c:pt idx="896">
                  <c:v>5.7910000000000003E-2</c:v>
                </c:pt>
                <c:pt idx="897">
                  <c:v>5.5280000000000003E-2</c:v>
                </c:pt>
                <c:pt idx="898">
                  <c:v>5.6410000000000002E-2</c:v>
                </c:pt>
                <c:pt idx="899">
                  <c:v>6.1929999999999999E-2</c:v>
                </c:pt>
                <c:pt idx="900">
                  <c:v>6.7559999999999995E-2</c:v>
                </c:pt>
                <c:pt idx="901">
                  <c:v>7.0519999999999999E-2</c:v>
                </c:pt>
                <c:pt idx="902">
                  <c:v>7.1179999999999993E-2</c:v>
                </c:pt>
                <c:pt idx="903">
                  <c:v>7.1370000000000003E-2</c:v>
                </c:pt>
                <c:pt idx="904">
                  <c:v>7.2099999999999997E-2</c:v>
                </c:pt>
                <c:pt idx="905">
                  <c:v>7.3029999999999998E-2</c:v>
                </c:pt>
                <c:pt idx="906">
                  <c:v>7.3950000000000002E-2</c:v>
                </c:pt>
                <c:pt idx="907">
                  <c:v>7.467E-2</c:v>
                </c:pt>
                <c:pt idx="908">
                  <c:v>7.4620000000000006E-2</c:v>
                </c:pt>
                <c:pt idx="909">
                  <c:v>7.3679999999999995E-2</c:v>
                </c:pt>
                <c:pt idx="910">
                  <c:v>7.2959999999999997E-2</c:v>
                </c:pt>
                <c:pt idx="911">
                  <c:v>7.3580000000000007E-2</c:v>
                </c:pt>
                <c:pt idx="912">
                  <c:v>7.5039999999999996E-2</c:v>
                </c:pt>
                <c:pt idx="913">
                  <c:v>7.6300000000000007E-2</c:v>
                </c:pt>
                <c:pt idx="914">
                  <c:v>7.6880000000000004E-2</c:v>
                </c:pt>
                <c:pt idx="915">
                  <c:v>7.6719999999999997E-2</c:v>
                </c:pt>
                <c:pt idx="916">
                  <c:v>7.6329999999999995E-2</c:v>
                </c:pt>
                <c:pt idx="917">
                  <c:v>7.6329999999999995E-2</c:v>
                </c:pt>
                <c:pt idx="918">
                  <c:v>7.6670000000000002E-2</c:v>
                </c:pt>
                <c:pt idx="919">
                  <c:v>7.6960000000000001E-2</c:v>
                </c:pt>
                <c:pt idx="920">
                  <c:v>7.7060000000000003E-2</c:v>
                </c:pt>
                <c:pt idx="921">
                  <c:v>7.6719999999999997E-2</c:v>
                </c:pt>
                <c:pt idx="922">
                  <c:v>7.5679999999999997E-2</c:v>
                </c:pt>
                <c:pt idx="923">
                  <c:v>7.4490000000000001E-2</c:v>
                </c:pt>
                <c:pt idx="924">
                  <c:v>7.3690000000000005E-2</c:v>
                </c:pt>
                <c:pt idx="925">
                  <c:v>7.2419999999999998E-2</c:v>
                </c:pt>
                <c:pt idx="926">
                  <c:v>7.041E-2</c:v>
                </c:pt>
                <c:pt idx="927">
                  <c:v>6.9690000000000002E-2</c:v>
                </c:pt>
                <c:pt idx="928">
                  <c:v>7.1129999999999999E-2</c:v>
                </c:pt>
                <c:pt idx="929">
                  <c:v>7.3050000000000004E-2</c:v>
                </c:pt>
                <c:pt idx="930">
                  <c:v>7.4380000000000002E-2</c:v>
                </c:pt>
                <c:pt idx="931">
                  <c:v>7.5120000000000006E-2</c:v>
                </c:pt>
                <c:pt idx="932">
                  <c:v>7.5340000000000004E-2</c:v>
                </c:pt>
                <c:pt idx="933">
                  <c:v>7.4870000000000006E-2</c:v>
                </c:pt>
                <c:pt idx="934">
                  <c:v>7.3899999999999993E-2</c:v>
                </c:pt>
                <c:pt idx="935">
                  <c:v>7.2599999999999998E-2</c:v>
                </c:pt>
                <c:pt idx="936">
                  <c:v>7.0519999999999999E-2</c:v>
                </c:pt>
                <c:pt idx="937">
                  <c:v>6.8430000000000005E-2</c:v>
                </c:pt>
                <c:pt idx="938">
                  <c:v>6.8110000000000004E-2</c:v>
                </c:pt>
                <c:pt idx="939">
                  <c:v>6.8409999999999999E-2</c:v>
                </c:pt>
                <c:pt idx="940">
                  <c:v>6.7390000000000005E-2</c:v>
                </c:pt>
                <c:pt idx="941">
                  <c:v>6.6180000000000003E-2</c:v>
                </c:pt>
                <c:pt idx="942">
                  <c:v>6.6530000000000006E-2</c:v>
                </c:pt>
                <c:pt idx="943">
                  <c:v>6.7860000000000004E-2</c:v>
                </c:pt>
                <c:pt idx="944">
                  <c:v>6.9019999999999998E-2</c:v>
                </c:pt>
                <c:pt idx="945">
                  <c:v>6.9849999999999995E-2</c:v>
                </c:pt>
                <c:pt idx="946">
                  <c:v>7.0620000000000002E-2</c:v>
                </c:pt>
                <c:pt idx="947">
                  <c:v>7.152E-2</c:v>
                </c:pt>
                <c:pt idx="948">
                  <c:v>7.2340000000000002E-2</c:v>
                </c:pt>
                <c:pt idx="949">
                  <c:v>7.2789999999999994E-2</c:v>
                </c:pt>
                <c:pt idx="950">
                  <c:v>7.2819999999999996E-2</c:v>
                </c:pt>
                <c:pt idx="951">
                  <c:v>7.2690000000000005E-2</c:v>
                </c:pt>
                <c:pt idx="952">
                  <c:v>7.2569999999999996E-2</c:v>
                </c:pt>
                <c:pt idx="953">
                  <c:v>7.2419999999999998E-2</c:v>
                </c:pt>
                <c:pt idx="954">
                  <c:v>7.22E-2</c:v>
                </c:pt>
                <c:pt idx="955">
                  <c:v>7.1999999999999995E-2</c:v>
                </c:pt>
                <c:pt idx="956">
                  <c:v>7.1760000000000004E-2</c:v>
                </c:pt>
                <c:pt idx="957">
                  <c:v>7.0980000000000001E-2</c:v>
                </c:pt>
                <c:pt idx="958">
                  <c:v>6.9209999999999994E-2</c:v>
                </c:pt>
                <c:pt idx="959">
                  <c:v>6.7210000000000006E-2</c:v>
                </c:pt>
                <c:pt idx="960">
                  <c:v>6.6610000000000003E-2</c:v>
                </c:pt>
                <c:pt idx="961">
                  <c:v>6.7549999999999999E-2</c:v>
                </c:pt>
                <c:pt idx="962">
                  <c:v>6.8760000000000002E-2</c:v>
                </c:pt>
                <c:pt idx="963">
                  <c:v>6.9500000000000006E-2</c:v>
                </c:pt>
                <c:pt idx="964">
                  <c:v>6.9739999999999996E-2</c:v>
                </c:pt>
                <c:pt idx="965">
                  <c:v>6.9680000000000006E-2</c:v>
                </c:pt>
                <c:pt idx="966">
                  <c:v>6.9470000000000004E-2</c:v>
                </c:pt>
                <c:pt idx="967">
                  <c:v>6.9110000000000005E-2</c:v>
                </c:pt>
                <c:pt idx="968">
                  <c:v>6.8500000000000005E-2</c:v>
                </c:pt>
                <c:pt idx="969">
                  <c:v>6.7530000000000007E-2</c:v>
                </c:pt>
                <c:pt idx="970">
                  <c:v>6.6460000000000005E-2</c:v>
                </c:pt>
                <c:pt idx="971">
                  <c:v>6.583E-2</c:v>
                </c:pt>
                <c:pt idx="972">
                  <c:v>6.5549999999999997E-2</c:v>
                </c:pt>
                <c:pt idx="973">
                  <c:v>6.4670000000000005E-2</c:v>
                </c:pt>
                <c:pt idx="974">
                  <c:v>6.3100000000000003E-2</c:v>
                </c:pt>
                <c:pt idx="975">
                  <c:v>6.1929999999999999E-2</c:v>
                </c:pt>
                <c:pt idx="976">
                  <c:v>6.1449999999999998E-2</c:v>
                </c:pt>
                <c:pt idx="977">
                  <c:v>6.0749999999999998E-2</c:v>
                </c:pt>
                <c:pt idx="978">
                  <c:v>5.9889999999999999E-2</c:v>
                </c:pt>
                <c:pt idx="979">
                  <c:v>5.987E-2</c:v>
                </c:pt>
                <c:pt idx="980">
                  <c:v>6.0600000000000001E-2</c:v>
                </c:pt>
                <c:pt idx="981">
                  <c:v>6.1089999999999998E-2</c:v>
                </c:pt>
                <c:pt idx="982">
                  <c:v>6.1210000000000001E-2</c:v>
                </c:pt>
                <c:pt idx="983">
                  <c:v>6.0970000000000003E-2</c:v>
                </c:pt>
                <c:pt idx="984">
                  <c:v>6.0170000000000001E-2</c:v>
                </c:pt>
                <c:pt idx="985">
                  <c:v>5.8880000000000002E-2</c:v>
                </c:pt>
                <c:pt idx="986">
                  <c:v>5.7320000000000003E-2</c:v>
                </c:pt>
                <c:pt idx="987">
                  <c:v>5.6230000000000002E-2</c:v>
                </c:pt>
                <c:pt idx="988">
                  <c:v>5.6680000000000001E-2</c:v>
                </c:pt>
                <c:pt idx="989">
                  <c:v>5.8290000000000002E-2</c:v>
                </c:pt>
                <c:pt idx="990">
                  <c:v>5.978E-2</c:v>
                </c:pt>
                <c:pt idx="991">
                  <c:v>6.0639999999999999E-2</c:v>
                </c:pt>
                <c:pt idx="992">
                  <c:v>6.0879999999999997E-2</c:v>
                </c:pt>
                <c:pt idx="993">
                  <c:v>6.0609999999999997E-2</c:v>
                </c:pt>
                <c:pt idx="994">
                  <c:v>5.9959999999999999E-2</c:v>
                </c:pt>
                <c:pt idx="995">
                  <c:v>5.926E-2</c:v>
                </c:pt>
                <c:pt idx="996">
                  <c:v>5.892E-2</c:v>
                </c:pt>
                <c:pt idx="997">
                  <c:v>5.8880000000000002E-2</c:v>
                </c:pt>
                <c:pt idx="998">
                  <c:v>5.8779999999999999E-2</c:v>
                </c:pt>
                <c:pt idx="999">
                  <c:v>5.8630000000000002E-2</c:v>
                </c:pt>
                <c:pt idx="1000">
                  <c:v>5.849E-2</c:v>
                </c:pt>
                <c:pt idx="1001">
                  <c:v>5.8349999999999999E-2</c:v>
                </c:pt>
                <c:pt idx="1002">
                  <c:v>5.8220000000000001E-2</c:v>
                </c:pt>
                <c:pt idx="1003">
                  <c:v>5.8009999999999999E-2</c:v>
                </c:pt>
                <c:pt idx="1004">
                  <c:v>5.7639999999999997E-2</c:v>
                </c:pt>
                <c:pt idx="1005">
                  <c:v>5.7110000000000001E-2</c:v>
                </c:pt>
                <c:pt idx="1006">
                  <c:v>5.6559999999999999E-2</c:v>
                </c:pt>
                <c:pt idx="1007">
                  <c:v>5.6070000000000002E-2</c:v>
                </c:pt>
                <c:pt idx="1008">
                  <c:v>5.5620000000000003E-2</c:v>
                </c:pt>
                <c:pt idx="1009">
                  <c:v>5.5100000000000003E-2</c:v>
                </c:pt>
                <c:pt idx="1010">
                  <c:v>5.4510000000000003E-2</c:v>
                </c:pt>
                <c:pt idx="1011">
                  <c:v>5.4019999999999999E-2</c:v>
                </c:pt>
                <c:pt idx="1012">
                  <c:v>5.3629999999999997E-2</c:v>
                </c:pt>
                <c:pt idx="1013">
                  <c:v>5.2819999999999999E-2</c:v>
                </c:pt>
                <c:pt idx="1014">
                  <c:v>5.1159999999999997E-2</c:v>
                </c:pt>
                <c:pt idx="1015">
                  <c:v>4.9390000000000003E-2</c:v>
                </c:pt>
                <c:pt idx="1016">
                  <c:v>4.9020000000000001E-2</c:v>
                </c:pt>
                <c:pt idx="1017">
                  <c:v>5.0090000000000003E-2</c:v>
                </c:pt>
                <c:pt idx="1018">
                  <c:v>5.1380000000000002E-2</c:v>
                </c:pt>
                <c:pt idx="1019">
                  <c:v>5.21E-2</c:v>
                </c:pt>
                <c:pt idx="1020">
                  <c:v>5.2209999999999999E-2</c:v>
                </c:pt>
                <c:pt idx="1021">
                  <c:v>5.1950000000000003E-2</c:v>
                </c:pt>
                <c:pt idx="1022">
                  <c:v>5.1490000000000001E-2</c:v>
                </c:pt>
                <c:pt idx="1023">
                  <c:v>5.076E-2</c:v>
                </c:pt>
                <c:pt idx="1024">
                  <c:v>4.9700000000000001E-2</c:v>
                </c:pt>
                <c:pt idx="1025">
                  <c:v>4.8520000000000001E-2</c:v>
                </c:pt>
                <c:pt idx="1026">
                  <c:v>4.7260000000000003E-2</c:v>
                </c:pt>
                <c:pt idx="1027">
                  <c:v>4.5650000000000003E-2</c:v>
                </c:pt>
                <c:pt idx="1028">
                  <c:v>4.4209999999999999E-2</c:v>
                </c:pt>
                <c:pt idx="1029">
                  <c:v>4.3869999999999999E-2</c:v>
                </c:pt>
                <c:pt idx="1030">
                  <c:v>4.4490000000000002E-2</c:v>
                </c:pt>
                <c:pt idx="1031">
                  <c:v>4.5359999999999998E-2</c:v>
                </c:pt>
                <c:pt idx="1032">
                  <c:v>4.6289999999999998E-2</c:v>
                </c:pt>
                <c:pt idx="1033">
                  <c:v>4.7140000000000001E-2</c:v>
                </c:pt>
                <c:pt idx="1034">
                  <c:v>4.7629999999999999E-2</c:v>
                </c:pt>
                <c:pt idx="1035">
                  <c:v>4.7719999999999999E-2</c:v>
                </c:pt>
                <c:pt idx="1036">
                  <c:v>4.7739999999999998E-2</c:v>
                </c:pt>
                <c:pt idx="1037">
                  <c:v>4.7789999999999999E-2</c:v>
                </c:pt>
                <c:pt idx="1038">
                  <c:v>4.7750000000000001E-2</c:v>
                </c:pt>
                <c:pt idx="1039">
                  <c:v>4.7500000000000001E-2</c:v>
                </c:pt>
                <c:pt idx="1040">
                  <c:v>4.6800000000000001E-2</c:v>
                </c:pt>
                <c:pt idx="1041">
                  <c:v>4.5719999999999997E-2</c:v>
                </c:pt>
                <c:pt idx="1042">
                  <c:v>4.4940000000000001E-2</c:v>
                </c:pt>
                <c:pt idx="1043">
                  <c:v>4.4749999999999998E-2</c:v>
                </c:pt>
                <c:pt idx="1044">
                  <c:v>4.4790000000000003E-2</c:v>
                </c:pt>
                <c:pt idx="1045">
                  <c:v>4.4970000000000003E-2</c:v>
                </c:pt>
                <c:pt idx="1046">
                  <c:v>4.5350000000000001E-2</c:v>
                </c:pt>
                <c:pt idx="1047">
                  <c:v>4.5650000000000003E-2</c:v>
                </c:pt>
                <c:pt idx="1048">
                  <c:v>4.5679999999999998E-2</c:v>
                </c:pt>
                <c:pt idx="1049">
                  <c:v>4.5589999999999999E-2</c:v>
                </c:pt>
                <c:pt idx="1050">
                  <c:v>4.5490000000000003E-2</c:v>
                </c:pt>
                <c:pt idx="1051">
                  <c:v>4.5339999999999998E-2</c:v>
                </c:pt>
                <c:pt idx="1052">
                  <c:v>4.5080000000000002E-2</c:v>
                </c:pt>
                <c:pt idx="1053">
                  <c:v>4.4810000000000003E-2</c:v>
                </c:pt>
                <c:pt idx="1054">
                  <c:v>4.4659999999999998E-2</c:v>
                </c:pt>
                <c:pt idx="1055">
                  <c:v>4.4569999999999999E-2</c:v>
                </c:pt>
                <c:pt idx="1056">
                  <c:v>4.444E-2</c:v>
                </c:pt>
                <c:pt idx="1057">
                  <c:v>4.4049999999999999E-2</c:v>
                </c:pt>
                <c:pt idx="1058">
                  <c:v>4.3119999999999999E-2</c:v>
                </c:pt>
                <c:pt idx="1059">
                  <c:v>4.2040000000000001E-2</c:v>
                </c:pt>
                <c:pt idx="1060">
                  <c:v>4.1750000000000002E-2</c:v>
                </c:pt>
                <c:pt idx="1061">
                  <c:v>4.2279999999999998E-2</c:v>
                </c:pt>
                <c:pt idx="1062">
                  <c:v>4.2810000000000001E-2</c:v>
                </c:pt>
                <c:pt idx="1063">
                  <c:v>4.2979999999999997E-2</c:v>
                </c:pt>
                <c:pt idx="1064">
                  <c:v>4.299E-2</c:v>
                </c:pt>
                <c:pt idx="1065">
                  <c:v>4.3020000000000003E-2</c:v>
                </c:pt>
                <c:pt idx="1066">
                  <c:v>4.3060000000000001E-2</c:v>
                </c:pt>
                <c:pt idx="1067">
                  <c:v>4.3060000000000001E-2</c:v>
                </c:pt>
                <c:pt idx="1068">
                  <c:v>4.3049999999999998E-2</c:v>
                </c:pt>
                <c:pt idx="1069">
                  <c:v>4.2799999999999998E-2</c:v>
                </c:pt>
                <c:pt idx="1070">
                  <c:v>4.181E-2</c:v>
                </c:pt>
                <c:pt idx="1071">
                  <c:v>4.0370000000000003E-2</c:v>
                </c:pt>
                <c:pt idx="1072">
                  <c:v>3.9699999999999999E-2</c:v>
                </c:pt>
                <c:pt idx="1073">
                  <c:v>4.0009999999999997E-2</c:v>
                </c:pt>
                <c:pt idx="1074">
                  <c:v>4.0340000000000001E-2</c:v>
                </c:pt>
                <c:pt idx="1075">
                  <c:v>4.0550000000000003E-2</c:v>
                </c:pt>
                <c:pt idx="1076">
                  <c:v>4.1070000000000002E-2</c:v>
                </c:pt>
                <c:pt idx="1077">
                  <c:v>4.1799999999999997E-2</c:v>
                </c:pt>
                <c:pt idx="1078">
                  <c:v>4.2430000000000002E-2</c:v>
                </c:pt>
                <c:pt idx="1079">
                  <c:v>4.2880000000000001E-2</c:v>
                </c:pt>
                <c:pt idx="1080">
                  <c:v>4.3130000000000002E-2</c:v>
                </c:pt>
                <c:pt idx="1081">
                  <c:v>4.3200000000000002E-2</c:v>
                </c:pt>
                <c:pt idx="1082">
                  <c:v>4.3200000000000002E-2</c:v>
                </c:pt>
                <c:pt idx="1083">
                  <c:v>4.3200000000000002E-2</c:v>
                </c:pt>
                <c:pt idx="1084">
                  <c:v>4.3119999999999999E-2</c:v>
                </c:pt>
                <c:pt idx="1085">
                  <c:v>4.2759999999999999E-2</c:v>
                </c:pt>
                <c:pt idx="1086">
                  <c:v>4.2250000000000003E-2</c:v>
                </c:pt>
                <c:pt idx="1087">
                  <c:v>4.2099999999999999E-2</c:v>
                </c:pt>
                <c:pt idx="1088">
                  <c:v>4.2410000000000003E-2</c:v>
                </c:pt>
                <c:pt idx="1089">
                  <c:v>4.2810000000000001E-2</c:v>
                </c:pt>
                <c:pt idx="1090">
                  <c:v>4.3119999999999999E-2</c:v>
                </c:pt>
                <c:pt idx="1091">
                  <c:v>4.342E-2</c:v>
                </c:pt>
                <c:pt idx="1092">
                  <c:v>4.3630000000000002E-2</c:v>
                </c:pt>
                <c:pt idx="1093">
                  <c:v>4.3700000000000003E-2</c:v>
                </c:pt>
                <c:pt idx="1094">
                  <c:v>4.3740000000000001E-2</c:v>
                </c:pt>
                <c:pt idx="1095">
                  <c:v>4.3799999999999999E-2</c:v>
                </c:pt>
                <c:pt idx="1096">
                  <c:v>4.3830000000000001E-2</c:v>
                </c:pt>
                <c:pt idx="1097">
                  <c:v>4.3889999999999998E-2</c:v>
                </c:pt>
                <c:pt idx="1098">
                  <c:v>4.4069999999999998E-2</c:v>
                </c:pt>
                <c:pt idx="1099">
                  <c:v>4.4319999999999998E-2</c:v>
                </c:pt>
                <c:pt idx="1100">
                  <c:v>4.453E-2</c:v>
                </c:pt>
                <c:pt idx="1101">
                  <c:v>4.4540000000000003E-2</c:v>
                </c:pt>
                <c:pt idx="1102">
                  <c:v>4.4269999999999997E-2</c:v>
                </c:pt>
                <c:pt idx="1103">
                  <c:v>4.3929999999999997E-2</c:v>
                </c:pt>
                <c:pt idx="1104">
                  <c:v>4.3999999999999997E-2</c:v>
                </c:pt>
                <c:pt idx="1105">
                  <c:v>4.4490000000000002E-2</c:v>
                </c:pt>
                <c:pt idx="1106">
                  <c:v>4.5030000000000001E-2</c:v>
                </c:pt>
                <c:pt idx="1107">
                  <c:v>4.5420000000000002E-2</c:v>
                </c:pt>
                <c:pt idx="1108">
                  <c:v>4.5710000000000001E-2</c:v>
                </c:pt>
                <c:pt idx="1109">
                  <c:v>4.5920000000000002E-2</c:v>
                </c:pt>
                <c:pt idx="1110">
                  <c:v>4.5909999999999999E-2</c:v>
                </c:pt>
                <c:pt idx="1111">
                  <c:v>4.5569999999999999E-2</c:v>
                </c:pt>
                <c:pt idx="1112">
                  <c:v>4.521E-2</c:v>
                </c:pt>
                <c:pt idx="1113">
                  <c:v>4.5240000000000002E-2</c:v>
                </c:pt>
                <c:pt idx="1114">
                  <c:v>4.555E-2</c:v>
                </c:pt>
                <c:pt idx="1115">
                  <c:v>4.5940000000000002E-2</c:v>
                </c:pt>
                <c:pt idx="1116">
                  <c:v>4.641E-2</c:v>
                </c:pt>
                <c:pt idx="1117">
                  <c:v>4.6940000000000003E-2</c:v>
                </c:pt>
                <c:pt idx="1118">
                  <c:v>4.7480000000000001E-2</c:v>
                </c:pt>
                <c:pt idx="1119">
                  <c:v>4.7899999999999998E-2</c:v>
                </c:pt>
                <c:pt idx="1120">
                  <c:v>4.8140000000000002E-2</c:v>
                </c:pt>
                <c:pt idx="1121">
                  <c:v>4.8340000000000001E-2</c:v>
                </c:pt>
                <c:pt idx="1122">
                  <c:v>4.8599999999999997E-2</c:v>
                </c:pt>
                <c:pt idx="1123">
                  <c:v>4.895E-2</c:v>
                </c:pt>
                <c:pt idx="1124">
                  <c:v>4.9299999999999997E-2</c:v>
                </c:pt>
                <c:pt idx="1125">
                  <c:v>4.9570000000000003E-2</c:v>
                </c:pt>
                <c:pt idx="1126">
                  <c:v>4.9779999999999998E-2</c:v>
                </c:pt>
                <c:pt idx="1127">
                  <c:v>5.0040000000000001E-2</c:v>
                </c:pt>
                <c:pt idx="1128">
                  <c:v>5.042E-2</c:v>
                </c:pt>
                <c:pt idx="1129">
                  <c:v>5.083E-2</c:v>
                </c:pt>
                <c:pt idx="1130">
                  <c:v>5.1189999999999999E-2</c:v>
                </c:pt>
                <c:pt idx="1131">
                  <c:v>5.1499999999999997E-2</c:v>
                </c:pt>
                <c:pt idx="1132">
                  <c:v>5.1740000000000001E-2</c:v>
                </c:pt>
                <c:pt idx="1133">
                  <c:v>5.1950000000000003E-2</c:v>
                </c:pt>
                <c:pt idx="1134">
                  <c:v>5.2229999999999999E-2</c:v>
                </c:pt>
                <c:pt idx="1135">
                  <c:v>5.2589999999999998E-2</c:v>
                </c:pt>
                <c:pt idx="1136">
                  <c:v>5.2940000000000001E-2</c:v>
                </c:pt>
                <c:pt idx="1137">
                  <c:v>5.3260000000000002E-2</c:v>
                </c:pt>
                <c:pt idx="1138">
                  <c:v>5.3609999999999998E-2</c:v>
                </c:pt>
                <c:pt idx="1139">
                  <c:v>5.3920000000000003E-2</c:v>
                </c:pt>
                <c:pt idx="1140">
                  <c:v>5.4080000000000003E-2</c:v>
                </c:pt>
                <c:pt idx="1141">
                  <c:v>5.4100000000000002E-2</c:v>
                </c:pt>
                <c:pt idx="1142">
                  <c:v>5.373E-2</c:v>
                </c:pt>
                <c:pt idx="1143">
                  <c:v>5.2389999999999999E-2</c:v>
                </c:pt>
                <c:pt idx="1144">
                  <c:v>5.0689999999999999E-2</c:v>
                </c:pt>
                <c:pt idx="1145">
                  <c:v>5.0639999999999998E-2</c:v>
                </c:pt>
                <c:pt idx="1146">
                  <c:v>5.2470000000000003E-2</c:v>
                </c:pt>
                <c:pt idx="1147">
                  <c:v>5.4399999999999997E-2</c:v>
                </c:pt>
                <c:pt idx="1148">
                  <c:v>5.5640000000000002E-2</c:v>
                </c:pt>
                <c:pt idx="1149">
                  <c:v>5.6460000000000003E-2</c:v>
                </c:pt>
                <c:pt idx="1150">
                  <c:v>5.7110000000000001E-2</c:v>
                </c:pt>
                <c:pt idx="1151">
                  <c:v>5.756E-2</c:v>
                </c:pt>
                <c:pt idx="1152">
                  <c:v>5.7579999999999999E-2</c:v>
                </c:pt>
                <c:pt idx="1153">
                  <c:v>5.7149999999999999E-2</c:v>
                </c:pt>
                <c:pt idx="1154">
                  <c:v>5.6919999999999998E-2</c:v>
                </c:pt>
                <c:pt idx="1155">
                  <c:v>5.7520000000000002E-2</c:v>
                </c:pt>
                <c:pt idx="1156">
                  <c:v>5.8630000000000002E-2</c:v>
                </c:pt>
                <c:pt idx="1157">
                  <c:v>5.96E-2</c:v>
                </c:pt>
                <c:pt idx="1158">
                  <c:v>6.0290000000000003E-2</c:v>
                </c:pt>
                <c:pt idx="1159">
                  <c:v>6.0789999999999997E-2</c:v>
                </c:pt>
                <c:pt idx="1160">
                  <c:v>6.123E-2</c:v>
                </c:pt>
                <c:pt idx="1161">
                  <c:v>6.164E-2</c:v>
                </c:pt>
                <c:pt idx="1162">
                  <c:v>6.2E-2</c:v>
                </c:pt>
                <c:pt idx="1163">
                  <c:v>6.2280000000000002E-2</c:v>
                </c:pt>
                <c:pt idx="1164">
                  <c:v>6.2579999999999997E-2</c:v>
                </c:pt>
                <c:pt idx="1165">
                  <c:v>6.2950000000000006E-2</c:v>
                </c:pt>
                <c:pt idx="1166">
                  <c:v>6.3339999999999994E-2</c:v>
                </c:pt>
                <c:pt idx="1167">
                  <c:v>6.3700000000000007E-2</c:v>
                </c:pt>
                <c:pt idx="1168">
                  <c:v>6.4089999999999994E-2</c:v>
                </c:pt>
                <c:pt idx="1169">
                  <c:v>6.454E-2</c:v>
                </c:pt>
                <c:pt idx="1170">
                  <c:v>6.4990000000000006E-2</c:v>
                </c:pt>
                <c:pt idx="1171">
                  <c:v>6.5420000000000006E-2</c:v>
                </c:pt>
                <c:pt idx="1172">
                  <c:v>6.5790000000000001E-2</c:v>
                </c:pt>
                <c:pt idx="1173">
                  <c:v>6.6140000000000004E-2</c:v>
                </c:pt>
                <c:pt idx="1174">
                  <c:v>6.6500000000000004E-2</c:v>
                </c:pt>
                <c:pt idx="1175">
                  <c:v>6.6820000000000004E-2</c:v>
                </c:pt>
                <c:pt idx="1176">
                  <c:v>6.7070000000000005E-2</c:v>
                </c:pt>
                <c:pt idx="1177">
                  <c:v>6.7250000000000004E-2</c:v>
                </c:pt>
                <c:pt idx="1178">
                  <c:v>6.7519999999999997E-2</c:v>
                </c:pt>
                <c:pt idx="1179">
                  <c:v>6.8019999999999997E-2</c:v>
                </c:pt>
                <c:pt idx="1180">
                  <c:v>6.8610000000000004E-2</c:v>
                </c:pt>
                <c:pt idx="1181">
                  <c:v>6.9129999999999997E-2</c:v>
                </c:pt>
                <c:pt idx="1182">
                  <c:v>6.9540000000000005E-2</c:v>
                </c:pt>
                <c:pt idx="1183">
                  <c:v>6.9800000000000001E-2</c:v>
                </c:pt>
                <c:pt idx="1184">
                  <c:v>7.0019999999999999E-2</c:v>
                </c:pt>
                <c:pt idx="1185">
                  <c:v>7.0370000000000002E-2</c:v>
                </c:pt>
                <c:pt idx="1186">
                  <c:v>7.0860000000000006E-2</c:v>
                </c:pt>
                <c:pt idx="1187">
                  <c:v>7.1389999999999995E-2</c:v>
                </c:pt>
                <c:pt idx="1188">
                  <c:v>7.1900000000000006E-2</c:v>
                </c:pt>
                <c:pt idx="1189">
                  <c:v>7.2370000000000004E-2</c:v>
                </c:pt>
                <c:pt idx="1190">
                  <c:v>7.2770000000000001E-2</c:v>
                </c:pt>
                <c:pt idx="1191">
                  <c:v>7.3099999999999998E-2</c:v>
                </c:pt>
                <c:pt idx="1192">
                  <c:v>7.3340000000000002E-2</c:v>
                </c:pt>
                <c:pt idx="1193">
                  <c:v>7.3499999999999996E-2</c:v>
                </c:pt>
                <c:pt idx="1194">
                  <c:v>7.3609999999999995E-2</c:v>
                </c:pt>
                <c:pt idx="1195">
                  <c:v>7.3649999999999993E-2</c:v>
                </c:pt>
                <c:pt idx="1196">
                  <c:v>7.3639999999999997E-2</c:v>
                </c:pt>
                <c:pt idx="1197">
                  <c:v>7.3679999999999995E-2</c:v>
                </c:pt>
                <c:pt idx="1198">
                  <c:v>7.3669999999999999E-2</c:v>
                </c:pt>
                <c:pt idx="1199">
                  <c:v>7.3499999999999996E-2</c:v>
                </c:pt>
                <c:pt idx="1200">
                  <c:v>7.3620000000000005E-2</c:v>
                </c:pt>
                <c:pt idx="1201">
                  <c:v>7.4399999999999994E-2</c:v>
                </c:pt>
                <c:pt idx="1202">
                  <c:v>7.5520000000000004E-2</c:v>
                </c:pt>
                <c:pt idx="1203">
                  <c:v>7.6509999999999995E-2</c:v>
                </c:pt>
                <c:pt idx="1204">
                  <c:v>7.7219999999999997E-2</c:v>
                </c:pt>
                <c:pt idx="1205">
                  <c:v>7.7719999999999997E-2</c:v>
                </c:pt>
                <c:pt idx="1206">
                  <c:v>7.8109999999999999E-2</c:v>
                </c:pt>
                <c:pt idx="1207">
                  <c:v>7.8439999999999996E-2</c:v>
                </c:pt>
                <c:pt idx="1208">
                  <c:v>7.8719999999999998E-2</c:v>
                </c:pt>
                <c:pt idx="1209">
                  <c:v>7.8939999999999996E-2</c:v>
                </c:pt>
                <c:pt idx="1210">
                  <c:v>7.9170000000000004E-2</c:v>
                </c:pt>
                <c:pt idx="1211">
                  <c:v>7.9450000000000007E-2</c:v>
                </c:pt>
                <c:pt idx="1212">
                  <c:v>7.9729999999999995E-2</c:v>
                </c:pt>
                <c:pt idx="1213">
                  <c:v>7.9920000000000005E-2</c:v>
                </c:pt>
                <c:pt idx="1214">
                  <c:v>8.0049999999999996E-2</c:v>
                </c:pt>
                <c:pt idx="1215">
                  <c:v>8.022E-2</c:v>
                </c:pt>
                <c:pt idx="1216">
                  <c:v>8.0460000000000004E-2</c:v>
                </c:pt>
                <c:pt idx="1217">
                  <c:v>8.0740000000000006E-2</c:v>
                </c:pt>
                <c:pt idx="1218">
                  <c:v>8.1009999999999999E-2</c:v>
                </c:pt>
                <c:pt idx="1219">
                  <c:v>8.1229999999999997E-2</c:v>
                </c:pt>
                <c:pt idx="1220">
                  <c:v>8.1439999999999999E-2</c:v>
                </c:pt>
                <c:pt idx="1221">
                  <c:v>8.1689999999999999E-2</c:v>
                </c:pt>
                <c:pt idx="1222">
                  <c:v>8.1939999999999999E-2</c:v>
                </c:pt>
                <c:pt idx="1223">
                  <c:v>8.2089999999999996E-2</c:v>
                </c:pt>
                <c:pt idx="1224">
                  <c:v>8.2180000000000003E-2</c:v>
                </c:pt>
                <c:pt idx="1225">
                  <c:v>8.233E-2</c:v>
                </c:pt>
                <c:pt idx="1226">
                  <c:v>8.2549999999999998E-2</c:v>
                </c:pt>
                <c:pt idx="1227">
                  <c:v>8.2750000000000004E-2</c:v>
                </c:pt>
                <c:pt idx="1228">
                  <c:v>8.2930000000000004E-2</c:v>
                </c:pt>
                <c:pt idx="1229">
                  <c:v>8.3129999999999996E-2</c:v>
                </c:pt>
                <c:pt idx="1230">
                  <c:v>8.3290000000000003E-2</c:v>
                </c:pt>
                <c:pt idx="1231">
                  <c:v>8.3379999999999996E-2</c:v>
                </c:pt>
                <c:pt idx="1232">
                  <c:v>8.344E-2</c:v>
                </c:pt>
                <c:pt idx="1233">
                  <c:v>8.344E-2</c:v>
                </c:pt>
                <c:pt idx="1234">
                  <c:v>8.337E-2</c:v>
                </c:pt>
                <c:pt idx="1235">
                  <c:v>8.3339999999999997E-2</c:v>
                </c:pt>
                <c:pt idx="1236">
                  <c:v>8.3449999999999996E-2</c:v>
                </c:pt>
                <c:pt idx="1237">
                  <c:v>8.3570000000000005E-2</c:v>
                </c:pt>
                <c:pt idx="1238">
                  <c:v>8.3610000000000004E-2</c:v>
                </c:pt>
                <c:pt idx="1239">
                  <c:v>8.3610000000000004E-2</c:v>
                </c:pt>
                <c:pt idx="1240">
                  <c:v>8.3659999999999998E-2</c:v>
                </c:pt>
                <c:pt idx="1241">
                  <c:v>8.3769999999999997E-2</c:v>
                </c:pt>
                <c:pt idx="1242">
                  <c:v>8.3849999999999994E-2</c:v>
                </c:pt>
                <c:pt idx="1243">
                  <c:v>8.3900000000000002E-2</c:v>
                </c:pt>
                <c:pt idx="1244">
                  <c:v>8.3949999999999997E-2</c:v>
                </c:pt>
                <c:pt idx="1245">
                  <c:v>8.3989999999999995E-2</c:v>
                </c:pt>
                <c:pt idx="1246">
                  <c:v>8.3799999999999999E-2</c:v>
                </c:pt>
                <c:pt idx="1247">
                  <c:v>8.3309999999999995E-2</c:v>
                </c:pt>
                <c:pt idx="1248">
                  <c:v>8.2949999999999996E-2</c:v>
                </c:pt>
                <c:pt idx="1249">
                  <c:v>8.3089999999999997E-2</c:v>
                </c:pt>
                <c:pt idx="1250">
                  <c:v>8.3570000000000005E-2</c:v>
                </c:pt>
                <c:pt idx="1251">
                  <c:v>8.4019999999999997E-2</c:v>
                </c:pt>
                <c:pt idx="1252">
                  <c:v>8.4250000000000005E-2</c:v>
                </c:pt>
                <c:pt idx="1253">
                  <c:v>8.4320000000000006E-2</c:v>
                </c:pt>
                <c:pt idx="1254">
                  <c:v>8.4290000000000004E-2</c:v>
                </c:pt>
                <c:pt idx="1255">
                  <c:v>8.4000000000000005E-2</c:v>
                </c:pt>
                <c:pt idx="1256">
                  <c:v>8.3330000000000001E-2</c:v>
                </c:pt>
                <c:pt idx="1257">
                  <c:v>8.2710000000000006E-2</c:v>
                </c:pt>
                <c:pt idx="1258">
                  <c:v>8.2659999999999997E-2</c:v>
                </c:pt>
                <c:pt idx="1259">
                  <c:v>8.3080000000000001E-2</c:v>
                </c:pt>
                <c:pt idx="1260">
                  <c:v>8.3540000000000003E-2</c:v>
                </c:pt>
                <c:pt idx="1261">
                  <c:v>8.3860000000000004E-2</c:v>
                </c:pt>
                <c:pt idx="1262">
                  <c:v>8.4040000000000004E-2</c:v>
                </c:pt>
                <c:pt idx="1263">
                  <c:v>8.4140000000000006E-2</c:v>
                </c:pt>
                <c:pt idx="1264">
                  <c:v>8.4229999999999999E-2</c:v>
                </c:pt>
                <c:pt idx="1265">
                  <c:v>8.4349999999999994E-2</c:v>
                </c:pt>
                <c:pt idx="1266">
                  <c:v>8.4419999999999995E-2</c:v>
                </c:pt>
                <c:pt idx="1267">
                  <c:v>8.4379999999999997E-2</c:v>
                </c:pt>
                <c:pt idx="1268">
                  <c:v>8.43E-2</c:v>
                </c:pt>
                <c:pt idx="1269">
                  <c:v>8.4190000000000001E-2</c:v>
                </c:pt>
                <c:pt idx="1270">
                  <c:v>8.3940000000000001E-2</c:v>
                </c:pt>
                <c:pt idx="1271">
                  <c:v>8.3580000000000002E-2</c:v>
                </c:pt>
                <c:pt idx="1272">
                  <c:v>8.3309999999999995E-2</c:v>
                </c:pt>
                <c:pt idx="1273">
                  <c:v>8.319E-2</c:v>
                </c:pt>
                <c:pt idx="1274">
                  <c:v>8.3140000000000006E-2</c:v>
                </c:pt>
                <c:pt idx="1275">
                  <c:v>8.3140000000000006E-2</c:v>
                </c:pt>
                <c:pt idx="1276">
                  <c:v>8.3260000000000001E-2</c:v>
                </c:pt>
                <c:pt idx="1277">
                  <c:v>8.3400000000000002E-2</c:v>
                </c:pt>
                <c:pt idx="1278">
                  <c:v>8.3489999999999995E-2</c:v>
                </c:pt>
                <c:pt idx="1279">
                  <c:v>8.3510000000000001E-2</c:v>
                </c:pt>
                <c:pt idx="1280">
                  <c:v>8.3510000000000001E-2</c:v>
                </c:pt>
                <c:pt idx="1281">
                  <c:v>8.3460000000000006E-2</c:v>
                </c:pt>
                <c:pt idx="1282">
                  <c:v>8.3290000000000003E-2</c:v>
                </c:pt>
                <c:pt idx="1283">
                  <c:v>8.3070000000000005E-2</c:v>
                </c:pt>
                <c:pt idx="1284">
                  <c:v>8.2890000000000005E-2</c:v>
                </c:pt>
                <c:pt idx="1285">
                  <c:v>8.2739999999999994E-2</c:v>
                </c:pt>
                <c:pt idx="1286">
                  <c:v>8.2650000000000001E-2</c:v>
                </c:pt>
                <c:pt idx="1287">
                  <c:v>8.2600000000000007E-2</c:v>
                </c:pt>
                <c:pt idx="1288">
                  <c:v>8.2540000000000002E-2</c:v>
                </c:pt>
                <c:pt idx="1289">
                  <c:v>8.2419999999999993E-2</c:v>
                </c:pt>
                <c:pt idx="1290">
                  <c:v>8.2250000000000004E-2</c:v>
                </c:pt>
                <c:pt idx="1291">
                  <c:v>8.2110000000000002E-2</c:v>
                </c:pt>
                <c:pt idx="1292">
                  <c:v>8.201E-2</c:v>
                </c:pt>
                <c:pt idx="1293">
                  <c:v>8.1869999999999998E-2</c:v>
                </c:pt>
                <c:pt idx="1294">
                  <c:v>8.1680000000000003E-2</c:v>
                </c:pt>
                <c:pt idx="1295">
                  <c:v>8.1519999999999995E-2</c:v>
                </c:pt>
                <c:pt idx="1296">
                  <c:v>8.14E-2</c:v>
                </c:pt>
                <c:pt idx="1297">
                  <c:v>8.1299999999999997E-2</c:v>
                </c:pt>
                <c:pt idx="1298">
                  <c:v>8.1170000000000006E-2</c:v>
                </c:pt>
                <c:pt idx="1299">
                  <c:v>8.0979999999999996E-2</c:v>
                </c:pt>
                <c:pt idx="1300">
                  <c:v>8.0799999999999997E-2</c:v>
                </c:pt>
                <c:pt idx="1301">
                  <c:v>8.0619999999999997E-2</c:v>
                </c:pt>
                <c:pt idx="1302">
                  <c:v>8.0350000000000005E-2</c:v>
                </c:pt>
                <c:pt idx="1303">
                  <c:v>0.08</c:v>
                </c:pt>
                <c:pt idx="1304">
                  <c:v>7.9649999999999999E-2</c:v>
                </c:pt>
                <c:pt idx="1305">
                  <c:v>7.9289999999999999E-2</c:v>
                </c:pt>
                <c:pt idx="1306">
                  <c:v>7.893E-2</c:v>
                </c:pt>
                <c:pt idx="1307">
                  <c:v>7.8589999999999993E-2</c:v>
                </c:pt>
                <c:pt idx="1308">
                  <c:v>7.8270000000000006E-2</c:v>
                </c:pt>
                <c:pt idx="1309">
                  <c:v>7.7920000000000003E-2</c:v>
                </c:pt>
                <c:pt idx="1310">
                  <c:v>7.7640000000000001E-2</c:v>
                </c:pt>
                <c:pt idx="1311">
                  <c:v>7.739E-2</c:v>
                </c:pt>
                <c:pt idx="1312">
                  <c:v>7.6980000000000007E-2</c:v>
                </c:pt>
                <c:pt idx="1313">
                  <c:v>7.6520000000000005E-2</c:v>
                </c:pt>
                <c:pt idx="1314">
                  <c:v>7.6270000000000004E-2</c:v>
                </c:pt>
                <c:pt idx="1315">
                  <c:v>7.6160000000000005E-2</c:v>
                </c:pt>
                <c:pt idx="1316">
                  <c:v>7.6100000000000001E-2</c:v>
                </c:pt>
                <c:pt idx="1317">
                  <c:v>7.6100000000000001E-2</c:v>
                </c:pt>
                <c:pt idx="1318">
                  <c:v>7.6039999999999996E-2</c:v>
                </c:pt>
                <c:pt idx="1319">
                  <c:v>7.5759999999999994E-2</c:v>
                </c:pt>
                <c:pt idx="1320">
                  <c:v>7.528E-2</c:v>
                </c:pt>
                <c:pt idx="1321">
                  <c:v>7.4800000000000005E-2</c:v>
                </c:pt>
                <c:pt idx="1322">
                  <c:v>7.4480000000000005E-2</c:v>
                </c:pt>
                <c:pt idx="1323">
                  <c:v>7.4289999999999995E-2</c:v>
                </c:pt>
                <c:pt idx="1324">
                  <c:v>7.4060000000000001E-2</c:v>
                </c:pt>
                <c:pt idx="1325">
                  <c:v>7.3760000000000006E-2</c:v>
                </c:pt>
                <c:pt idx="1326">
                  <c:v>7.3459999999999998E-2</c:v>
                </c:pt>
                <c:pt idx="1327">
                  <c:v>7.3219999999999993E-2</c:v>
                </c:pt>
                <c:pt idx="1328">
                  <c:v>7.3080000000000006E-2</c:v>
                </c:pt>
                <c:pt idx="1329">
                  <c:v>7.2940000000000005E-2</c:v>
                </c:pt>
                <c:pt idx="1330">
                  <c:v>7.2650000000000006E-2</c:v>
                </c:pt>
                <c:pt idx="1331">
                  <c:v>7.2239999999999999E-2</c:v>
                </c:pt>
                <c:pt idx="1332">
                  <c:v>7.1830000000000005E-2</c:v>
                </c:pt>
                <c:pt idx="1333">
                  <c:v>7.1440000000000003E-2</c:v>
                </c:pt>
                <c:pt idx="1334">
                  <c:v>7.1139999999999995E-2</c:v>
                </c:pt>
                <c:pt idx="1335">
                  <c:v>7.0989999999999998E-2</c:v>
                </c:pt>
                <c:pt idx="1336">
                  <c:v>7.0870000000000002E-2</c:v>
                </c:pt>
                <c:pt idx="1337">
                  <c:v>7.0669999999999997E-2</c:v>
                </c:pt>
                <c:pt idx="1338">
                  <c:v>7.041E-2</c:v>
                </c:pt>
                <c:pt idx="1339">
                  <c:v>7.0129999999999998E-2</c:v>
                </c:pt>
                <c:pt idx="1340">
                  <c:v>6.9819999999999993E-2</c:v>
                </c:pt>
                <c:pt idx="1341">
                  <c:v>6.9510000000000002E-2</c:v>
                </c:pt>
                <c:pt idx="1342">
                  <c:v>6.9159999999999999E-2</c:v>
                </c:pt>
                <c:pt idx="1343">
                  <c:v>6.8760000000000002E-2</c:v>
                </c:pt>
                <c:pt idx="1344">
                  <c:v>6.8349999999999994E-2</c:v>
                </c:pt>
                <c:pt idx="1345">
                  <c:v>6.8029999999999993E-2</c:v>
                </c:pt>
                <c:pt idx="1346">
                  <c:v>6.7769999999999997E-2</c:v>
                </c:pt>
                <c:pt idx="1347">
                  <c:v>6.7540000000000003E-2</c:v>
                </c:pt>
                <c:pt idx="1348">
                  <c:v>6.7299999999999999E-2</c:v>
                </c:pt>
                <c:pt idx="1349">
                  <c:v>6.7070000000000005E-2</c:v>
                </c:pt>
                <c:pt idx="1350">
                  <c:v>6.6850000000000007E-2</c:v>
                </c:pt>
                <c:pt idx="1351">
                  <c:v>6.6610000000000003E-2</c:v>
                </c:pt>
                <c:pt idx="1352">
                  <c:v>6.6290000000000002E-2</c:v>
                </c:pt>
                <c:pt idx="1353">
                  <c:v>6.5939999999999999E-2</c:v>
                </c:pt>
                <c:pt idx="1354">
                  <c:v>6.5640000000000004E-2</c:v>
                </c:pt>
                <c:pt idx="1355">
                  <c:v>6.5360000000000001E-2</c:v>
                </c:pt>
                <c:pt idx="1356">
                  <c:v>6.5060000000000007E-2</c:v>
                </c:pt>
                <c:pt idx="1357">
                  <c:v>6.4689999999999998E-2</c:v>
                </c:pt>
                <c:pt idx="1358">
                  <c:v>6.4280000000000004E-2</c:v>
                </c:pt>
                <c:pt idx="1359">
                  <c:v>6.3839999999999994E-2</c:v>
                </c:pt>
                <c:pt idx="1360">
                  <c:v>6.343E-2</c:v>
                </c:pt>
                <c:pt idx="1361">
                  <c:v>6.3030000000000003E-2</c:v>
                </c:pt>
                <c:pt idx="1362">
                  <c:v>6.2619999999999995E-2</c:v>
                </c:pt>
                <c:pt idx="1363">
                  <c:v>6.2260000000000003E-2</c:v>
                </c:pt>
                <c:pt idx="1364">
                  <c:v>6.1940000000000002E-2</c:v>
                </c:pt>
                <c:pt idx="1365">
                  <c:v>6.1580000000000003E-2</c:v>
                </c:pt>
                <c:pt idx="1366">
                  <c:v>6.1210000000000001E-2</c:v>
                </c:pt>
                <c:pt idx="1367">
                  <c:v>6.089E-2</c:v>
                </c:pt>
                <c:pt idx="1368">
                  <c:v>6.053E-2</c:v>
                </c:pt>
                <c:pt idx="1369">
                  <c:v>6.0060000000000002E-2</c:v>
                </c:pt>
                <c:pt idx="1370">
                  <c:v>5.9549999999999999E-2</c:v>
                </c:pt>
                <c:pt idx="1371">
                  <c:v>5.9020000000000003E-2</c:v>
                </c:pt>
                <c:pt idx="1372">
                  <c:v>5.8360000000000002E-2</c:v>
                </c:pt>
                <c:pt idx="1373">
                  <c:v>5.774E-2</c:v>
                </c:pt>
                <c:pt idx="1374">
                  <c:v>5.7459999999999997E-2</c:v>
                </c:pt>
                <c:pt idx="1375">
                  <c:v>5.7439999999999998E-2</c:v>
                </c:pt>
                <c:pt idx="1376">
                  <c:v>5.7360000000000001E-2</c:v>
                </c:pt>
                <c:pt idx="1377">
                  <c:v>5.7090000000000002E-2</c:v>
                </c:pt>
                <c:pt idx="1378">
                  <c:v>5.6800000000000003E-2</c:v>
                </c:pt>
                <c:pt idx="1379">
                  <c:v>5.6619999999999997E-2</c:v>
                </c:pt>
                <c:pt idx="1380">
                  <c:v>5.6500000000000002E-2</c:v>
                </c:pt>
                <c:pt idx="1381">
                  <c:v>5.638E-2</c:v>
                </c:pt>
                <c:pt idx="1382">
                  <c:v>5.6250000000000001E-2</c:v>
                </c:pt>
                <c:pt idx="1383">
                  <c:v>5.6009999999999997E-2</c:v>
                </c:pt>
                <c:pt idx="1384">
                  <c:v>5.5660000000000001E-2</c:v>
                </c:pt>
                <c:pt idx="1385">
                  <c:v>5.5359999999999999E-2</c:v>
                </c:pt>
                <c:pt idx="1386">
                  <c:v>5.5100000000000003E-2</c:v>
                </c:pt>
                <c:pt idx="1387">
                  <c:v>5.4820000000000001E-2</c:v>
                </c:pt>
                <c:pt idx="1388">
                  <c:v>5.4559999999999997E-2</c:v>
                </c:pt>
                <c:pt idx="1389">
                  <c:v>5.4370000000000002E-2</c:v>
                </c:pt>
                <c:pt idx="1390">
                  <c:v>5.4190000000000002E-2</c:v>
                </c:pt>
                <c:pt idx="1391">
                  <c:v>5.3879999999999997E-2</c:v>
                </c:pt>
                <c:pt idx="1392">
                  <c:v>5.348E-2</c:v>
                </c:pt>
                <c:pt idx="1393">
                  <c:v>5.3159999999999999E-2</c:v>
                </c:pt>
                <c:pt idx="1394">
                  <c:v>5.2920000000000002E-2</c:v>
                </c:pt>
                <c:pt idx="1395">
                  <c:v>5.2659999999999998E-2</c:v>
                </c:pt>
                <c:pt idx="1396">
                  <c:v>5.2330000000000002E-2</c:v>
                </c:pt>
                <c:pt idx="1397">
                  <c:v>5.194E-2</c:v>
                </c:pt>
                <c:pt idx="1398">
                  <c:v>5.1610000000000003E-2</c:v>
                </c:pt>
                <c:pt idx="1399">
                  <c:v>5.1499999999999997E-2</c:v>
                </c:pt>
                <c:pt idx="1400">
                  <c:v>5.1470000000000002E-2</c:v>
                </c:pt>
                <c:pt idx="1401">
                  <c:v>5.1310000000000001E-2</c:v>
                </c:pt>
                <c:pt idx="1402">
                  <c:v>5.1069999999999997E-2</c:v>
                </c:pt>
                <c:pt idx="1403">
                  <c:v>5.0909999999999997E-2</c:v>
                </c:pt>
                <c:pt idx="1404">
                  <c:v>5.0840000000000003E-2</c:v>
                </c:pt>
                <c:pt idx="1405">
                  <c:v>5.076E-2</c:v>
                </c:pt>
                <c:pt idx="1406">
                  <c:v>5.0599999999999999E-2</c:v>
                </c:pt>
                <c:pt idx="1407">
                  <c:v>5.04E-2</c:v>
                </c:pt>
                <c:pt idx="1408">
                  <c:v>5.024E-2</c:v>
                </c:pt>
                <c:pt idx="1409">
                  <c:v>5.0130000000000001E-2</c:v>
                </c:pt>
                <c:pt idx="1410">
                  <c:v>4.999E-2</c:v>
                </c:pt>
                <c:pt idx="1411">
                  <c:v>4.9790000000000001E-2</c:v>
                </c:pt>
                <c:pt idx="1412">
                  <c:v>4.9579999999999999E-2</c:v>
                </c:pt>
                <c:pt idx="1413">
                  <c:v>4.9390000000000003E-2</c:v>
                </c:pt>
                <c:pt idx="1414">
                  <c:v>4.922E-2</c:v>
                </c:pt>
                <c:pt idx="1415">
                  <c:v>4.9070000000000003E-2</c:v>
                </c:pt>
                <c:pt idx="1416">
                  <c:v>4.8930000000000001E-2</c:v>
                </c:pt>
                <c:pt idx="1417">
                  <c:v>4.8849999999999998E-2</c:v>
                </c:pt>
                <c:pt idx="1418">
                  <c:v>4.8820000000000002E-2</c:v>
                </c:pt>
                <c:pt idx="1419">
                  <c:v>4.8739999999999999E-2</c:v>
                </c:pt>
                <c:pt idx="1420">
                  <c:v>4.8520000000000001E-2</c:v>
                </c:pt>
                <c:pt idx="1421">
                  <c:v>4.8160000000000001E-2</c:v>
                </c:pt>
                <c:pt idx="1422">
                  <c:v>4.786E-2</c:v>
                </c:pt>
                <c:pt idx="1423">
                  <c:v>4.777E-2</c:v>
                </c:pt>
                <c:pt idx="1424">
                  <c:v>4.7820000000000001E-2</c:v>
                </c:pt>
                <c:pt idx="1425">
                  <c:v>4.7899999999999998E-2</c:v>
                </c:pt>
                <c:pt idx="1426">
                  <c:v>4.7910000000000001E-2</c:v>
                </c:pt>
                <c:pt idx="1427">
                  <c:v>4.7840000000000001E-2</c:v>
                </c:pt>
                <c:pt idx="1428">
                  <c:v>4.7800000000000002E-2</c:v>
                </c:pt>
                <c:pt idx="1429">
                  <c:v>4.7690000000000003E-2</c:v>
                </c:pt>
                <c:pt idx="1430">
                  <c:v>4.734E-2</c:v>
                </c:pt>
                <c:pt idx="1431">
                  <c:v>4.6850000000000003E-2</c:v>
                </c:pt>
                <c:pt idx="1432">
                  <c:v>4.6629999999999998E-2</c:v>
                </c:pt>
                <c:pt idx="1433">
                  <c:v>4.6850000000000003E-2</c:v>
                </c:pt>
                <c:pt idx="1434">
                  <c:v>4.725E-2</c:v>
                </c:pt>
                <c:pt idx="1435">
                  <c:v>4.7559999999999998E-2</c:v>
                </c:pt>
                <c:pt idx="1436">
                  <c:v>4.7750000000000001E-2</c:v>
                </c:pt>
                <c:pt idx="1437">
                  <c:v>4.7870000000000003E-2</c:v>
                </c:pt>
                <c:pt idx="1438">
                  <c:v>4.7910000000000001E-2</c:v>
                </c:pt>
                <c:pt idx="1439">
                  <c:v>4.7960000000000003E-2</c:v>
                </c:pt>
                <c:pt idx="1440">
                  <c:v>4.8059999999999999E-2</c:v>
                </c:pt>
                <c:pt idx="1441">
                  <c:v>4.8160000000000001E-2</c:v>
                </c:pt>
                <c:pt idx="1442">
                  <c:v>4.827E-2</c:v>
                </c:pt>
                <c:pt idx="1443">
                  <c:v>4.8390000000000002E-2</c:v>
                </c:pt>
                <c:pt idx="1444">
                  <c:v>4.8529999999999997E-2</c:v>
                </c:pt>
                <c:pt idx="1445">
                  <c:v>4.87E-2</c:v>
                </c:pt>
                <c:pt idx="1446">
                  <c:v>4.8890000000000003E-2</c:v>
                </c:pt>
                <c:pt idx="1447">
                  <c:v>4.9029999999999997E-2</c:v>
                </c:pt>
                <c:pt idx="1448">
                  <c:v>4.913E-2</c:v>
                </c:pt>
                <c:pt idx="1449">
                  <c:v>4.9239999999999999E-2</c:v>
                </c:pt>
                <c:pt idx="1450">
                  <c:v>4.9390000000000003E-2</c:v>
                </c:pt>
                <c:pt idx="1451">
                  <c:v>4.9570000000000003E-2</c:v>
                </c:pt>
                <c:pt idx="1452">
                  <c:v>4.9709999999999997E-2</c:v>
                </c:pt>
                <c:pt idx="1453">
                  <c:v>4.9770000000000002E-2</c:v>
                </c:pt>
                <c:pt idx="1454">
                  <c:v>4.9759999999999999E-2</c:v>
                </c:pt>
                <c:pt idx="1455">
                  <c:v>4.9779999999999998E-2</c:v>
                </c:pt>
                <c:pt idx="1456">
                  <c:v>4.9930000000000002E-2</c:v>
                </c:pt>
                <c:pt idx="1457">
                  <c:v>5.0200000000000002E-2</c:v>
                </c:pt>
                <c:pt idx="1458">
                  <c:v>5.0470000000000001E-2</c:v>
                </c:pt>
                <c:pt idx="1459">
                  <c:v>5.0680000000000003E-2</c:v>
                </c:pt>
                <c:pt idx="1460">
                  <c:v>5.0790000000000002E-2</c:v>
                </c:pt>
                <c:pt idx="1461">
                  <c:v>5.0819999999999997E-2</c:v>
                </c:pt>
                <c:pt idx="1462">
                  <c:v>5.0900000000000001E-2</c:v>
                </c:pt>
                <c:pt idx="1463">
                  <c:v>5.1029999999999999E-2</c:v>
                </c:pt>
                <c:pt idx="1464">
                  <c:v>5.1110000000000003E-2</c:v>
                </c:pt>
                <c:pt idx="1465">
                  <c:v>5.1180000000000003E-2</c:v>
                </c:pt>
                <c:pt idx="1466">
                  <c:v>5.1290000000000002E-2</c:v>
                </c:pt>
                <c:pt idx="1467">
                  <c:v>5.1450000000000003E-2</c:v>
                </c:pt>
                <c:pt idx="1468">
                  <c:v>5.1740000000000001E-2</c:v>
                </c:pt>
                <c:pt idx="1469">
                  <c:v>5.2179999999999997E-2</c:v>
                </c:pt>
                <c:pt idx="1470">
                  <c:v>5.2589999999999998E-2</c:v>
                </c:pt>
                <c:pt idx="1471">
                  <c:v>5.2859999999999997E-2</c:v>
                </c:pt>
                <c:pt idx="1472">
                  <c:v>5.3030000000000001E-2</c:v>
                </c:pt>
                <c:pt idx="1473">
                  <c:v>5.3199999999999997E-2</c:v>
                </c:pt>
                <c:pt idx="1474">
                  <c:v>5.3469999999999997E-2</c:v>
                </c:pt>
                <c:pt idx="1475">
                  <c:v>5.3839999999999999E-2</c:v>
                </c:pt>
                <c:pt idx="1476">
                  <c:v>5.4199999999999998E-2</c:v>
                </c:pt>
                <c:pt idx="1477">
                  <c:v>5.45E-2</c:v>
                </c:pt>
                <c:pt idx="1478">
                  <c:v>5.4760000000000003E-2</c:v>
                </c:pt>
                <c:pt idx="1479">
                  <c:v>5.5019999999999999E-2</c:v>
                </c:pt>
                <c:pt idx="1480">
                  <c:v>5.527E-2</c:v>
                </c:pt>
                <c:pt idx="1481">
                  <c:v>5.5460000000000002E-2</c:v>
                </c:pt>
                <c:pt idx="1482">
                  <c:v>5.5620000000000003E-2</c:v>
                </c:pt>
                <c:pt idx="1483">
                  <c:v>5.5849999999999997E-2</c:v>
                </c:pt>
                <c:pt idx="1484">
                  <c:v>5.6120000000000003E-2</c:v>
                </c:pt>
                <c:pt idx="1485">
                  <c:v>5.645E-2</c:v>
                </c:pt>
                <c:pt idx="1486">
                  <c:v>5.6820000000000002E-2</c:v>
                </c:pt>
                <c:pt idx="1487">
                  <c:v>5.7189999999999998E-2</c:v>
                </c:pt>
                <c:pt idx="1488">
                  <c:v>5.7529999999999998E-2</c:v>
                </c:pt>
                <c:pt idx="1489">
                  <c:v>5.7820000000000003E-2</c:v>
                </c:pt>
                <c:pt idx="1490">
                  <c:v>5.8020000000000002E-2</c:v>
                </c:pt>
                <c:pt idx="1491">
                  <c:v>5.8229999999999997E-2</c:v>
                </c:pt>
                <c:pt idx="1492">
                  <c:v>5.8540000000000002E-2</c:v>
                </c:pt>
                <c:pt idx="1493">
                  <c:v>5.8959999999999999E-2</c:v>
                </c:pt>
                <c:pt idx="1494">
                  <c:v>5.9360000000000003E-2</c:v>
                </c:pt>
                <c:pt idx="1495">
                  <c:v>5.9709999999999999E-2</c:v>
                </c:pt>
                <c:pt idx="1496">
                  <c:v>5.9959999999999999E-2</c:v>
                </c:pt>
                <c:pt idx="1497">
                  <c:v>6.0010000000000001E-2</c:v>
                </c:pt>
                <c:pt idx="1498">
                  <c:v>0.06</c:v>
                </c:pt>
                <c:pt idx="1499">
                  <c:v>6.0249999999999998E-2</c:v>
                </c:pt>
                <c:pt idx="1500">
                  <c:v>6.08E-2</c:v>
                </c:pt>
                <c:pt idx="1501">
                  <c:v>6.1330000000000003E-2</c:v>
                </c:pt>
                <c:pt idx="1502">
                  <c:v>6.1589999999999999E-2</c:v>
                </c:pt>
                <c:pt idx="1503">
                  <c:v>6.1580000000000003E-2</c:v>
                </c:pt>
                <c:pt idx="1504">
                  <c:v>6.164E-2</c:v>
                </c:pt>
                <c:pt idx="1505">
                  <c:v>6.2120000000000002E-2</c:v>
                </c:pt>
                <c:pt idx="1506">
                  <c:v>6.2850000000000003E-2</c:v>
                </c:pt>
                <c:pt idx="1507">
                  <c:v>6.3509999999999997E-2</c:v>
                </c:pt>
                <c:pt idx="1508">
                  <c:v>6.3969999999999999E-2</c:v>
                </c:pt>
                <c:pt idx="1509">
                  <c:v>6.429E-2</c:v>
                </c:pt>
                <c:pt idx="1510">
                  <c:v>6.4589999999999995E-2</c:v>
                </c:pt>
                <c:pt idx="1511">
                  <c:v>6.4930000000000002E-2</c:v>
                </c:pt>
                <c:pt idx="1512">
                  <c:v>6.5290000000000001E-2</c:v>
                </c:pt>
                <c:pt idx="1513">
                  <c:v>6.5659999999999996E-2</c:v>
                </c:pt>
                <c:pt idx="1514">
                  <c:v>6.608E-2</c:v>
                </c:pt>
                <c:pt idx="1515">
                  <c:v>6.6570000000000004E-2</c:v>
                </c:pt>
                <c:pt idx="1516">
                  <c:v>6.7040000000000002E-2</c:v>
                </c:pt>
                <c:pt idx="1517">
                  <c:v>6.7449999999999996E-2</c:v>
                </c:pt>
                <c:pt idx="1518">
                  <c:v>6.7809999999999995E-2</c:v>
                </c:pt>
                <c:pt idx="1519">
                  <c:v>6.8150000000000002E-2</c:v>
                </c:pt>
                <c:pt idx="1520">
                  <c:v>6.8459999999999993E-2</c:v>
                </c:pt>
                <c:pt idx="1521">
                  <c:v>6.8720000000000003E-2</c:v>
                </c:pt>
                <c:pt idx="1522">
                  <c:v>6.8940000000000001E-2</c:v>
                </c:pt>
                <c:pt idx="1523">
                  <c:v>6.923E-2</c:v>
                </c:pt>
                <c:pt idx="1524">
                  <c:v>6.9570000000000007E-2</c:v>
                </c:pt>
                <c:pt idx="1525">
                  <c:v>6.9930000000000006E-2</c:v>
                </c:pt>
                <c:pt idx="1526">
                  <c:v>7.034E-2</c:v>
                </c:pt>
                <c:pt idx="1527">
                  <c:v>7.0790000000000006E-2</c:v>
                </c:pt>
                <c:pt idx="1528">
                  <c:v>7.1199999999999999E-2</c:v>
                </c:pt>
                <c:pt idx="1529">
                  <c:v>7.1510000000000004E-2</c:v>
                </c:pt>
                <c:pt idx="1530">
                  <c:v>7.1720000000000006E-2</c:v>
                </c:pt>
                <c:pt idx="1531">
                  <c:v>7.1879999999999999E-2</c:v>
                </c:pt>
                <c:pt idx="1532">
                  <c:v>7.2139999999999996E-2</c:v>
                </c:pt>
                <c:pt idx="1533">
                  <c:v>7.2539999999999993E-2</c:v>
                </c:pt>
                <c:pt idx="1534">
                  <c:v>7.2980000000000003E-2</c:v>
                </c:pt>
                <c:pt idx="1535">
                  <c:v>7.3340000000000002E-2</c:v>
                </c:pt>
                <c:pt idx="1536">
                  <c:v>7.3609999999999995E-2</c:v>
                </c:pt>
                <c:pt idx="1537">
                  <c:v>7.3810000000000001E-2</c:v>
                </c:pt>
                <c:pt idx="1538">
                  <c:v>7.3969999999999994E-2</c:v>
                </c:pt>
                <c:pt idx="1539">
                  <c:v>7.4230000000000004E-2</c:v>
                </c:pt>
                <c:pt idx="1540">
                  <c:v>7.46E-2</c:v>
                </c:pt>
                <c:pt idx="1541">
                  <c:v>7.4959999999999999E-2</c:v>
                </c:pt>
                <c:pt idx="1542">
                  <c:v>7.5209999999999999E-2</c:v>
                </c:pt>
                <c:pt idx="1543">
                  <c:v>7.528E-2</c:v>
                </c:pt>
                <c:pt idx="1544">
                  <c:v>7.5249999999999997E-2</c:v>
                </c:pt>
                <c:pt idx="1545">
                  <c:v>7.5480000000000005E-2</c:v>
                </c:pt>
                <c:pt idx="1546">
                  <c:v>7.6060000000000003E-2</c:v>
                </c:pt>
                <c:pt idx="1547">
                  <c:v>7.671E-2</c:v>
                </c:pt>
                <c:pt idx="1548">
                  <c:v>7.7210000000000001E-2</c:v>
                </c:pt>
                <c:pt idx="1549">
                  <c:v>7.7560000000000004E-2</c:v>
                </c:pt>
                <c:pt idx="1550">
                  <c:v>7.7869999999999995E-2</c:v>
                </c:pt>
                <c:pt idx="1551">
                  <c:v>7.8219999999999998E-2</c:v>
                </c:pt>
                <c:pt idx="1552">
                  <c:v>7.8560000000000005E-2</c:v>
                </c:pt>
                <c:pt idx="1553">
                  <c:v>7.886E-2</c:v>
                </c:pt>
                <c:pt idx="1554">
                  <c:v>7.911E-2</c:v>
                </c:pt>
                <c:pt idx="1555">
                  <c:v>7.936E-2</c:v>
                </c:pt>
                <c:pt idx="1556">
                  <c:v>7.9619999999999996E-2</c:v>
                </c:pt>
                <c:pt idx="1557">
                  <c:v>7.9839999999999994E-2</c:v>
                </c:pt>
                <c:pt idx="1558">
                  <c:v>8.0019999999999994E-2</c:v>
                </c:pt>
                <c:pt idx="1559">
                  <c:v>8.0199999999999994E-2</c:v>
                </c:pt>
                <c:pt idx="1560">
                  <c:v>8.0409999999999995E-2</c:v>
                </c:pt>
                <c:pt idx="1561">
                  <c:v>8.0589999999999995E-2</c:v>
                </c:pt>
                <c:pt idx="1562">
                  <c:v>8.0549999999999997E-2</c:v>
                </c:pt>
                <c:pt idx="1563">
                  <c:v>8.0339999999999995E-2</c:v>
                </c:pt>
                <c:pt idx="1564">
                  <c:v>8.0409999999999995E-2</c:v>
                </c:pt>
                <c:pt idx="1565">
                  <c:v>8.0979999999999996E-2</c:v>
                </c:pt>
                <c:pt idx="1566">
                  <c:v>8.1729999999999997E-2</c:v>
                </c:pt>
                <c:pt idx="1567">
                  <c:v>8.2320000000000004E-2</c:v>
                </c:pt>
                <c:pt idx="1568">
                  <c:v>8.2699999999999996E-2</c:v>
                </c:pt>
                <c:pt idx="1569">
                  <c:v>8.301E-2</c:v>
                </c:pt>
                <c:pt idx="1570">
                  <c:v>8.3349999999999994E-2</c:v>
                </c:pt>
                <c:pt idx="1571">
                  <c:v>8.3680000000000004E-2</c:v>
                </c:pt>
                <c:pt idx="1572">
                  <c:v>8.3930000000000005E-2</c:v>
                </c:pt>
                <c:pt idx="1573">
                  <c:v>8.4059999999999996E-2</c:v>
                </c:pt>
                <c:pt idx="1574">
                  <c:v>8.4190000000000001E-2</c:v>
                </c:pt>
                <c:pt idx="1575">
                  <c:v>8.4459999999999993E-2</c:v>
                </c:pt>
                <c:pt idx="1576">
                  <c:v>8.4790000000000004E-2</c:v>
                </c:pt>
                <c:pt idx="1577">
                  <c:v>8.5099999999999995E-2</c:v>
                </c:pt>
                <c:pt idx="1578">
                  <c:v>8.5339999999999999E-2</c:v>
                </c:pt>
                <c:pt idx="1579">
                  <c:v>8.5500000000000007E-2</c:v>
                </c:pt>
                <c:pt idx="1580">
                  <c:v>8.5580000000000003E-2</c:v>
                </c:pt>
                <c:pt idx="1581">
                  <c:v>8.5730000000000001E-2</c:v>
                </c:pt>
                <c:pt idx="1582">
                  <c:v>8.609E-2</c:v>
                </c:pt>
                <c:pt idx="1583">
                  <c:v>8.6540000000000006E-2</c:v>
                </c:pt>
                <c:pt idx="1584">
                  <c:v>8.6889999999999995E-2</c:v>
                </c:pt>
                <c:pt idx="1585">
                  <c:v>8.7099999999999997E-2</c:v>
                </c:pt>
                <c:pt idx="1586">
                  <c:v>8.7230000000000002E-2</c:v>
                </c:pt>
                <c:pt idx="1587">
                  <c:v>8.7279999999999996E-2</c:v>
                </c:pt>
                <c:pt idx="1588">
                  <c:v>8.727E-2</c:v>
                </c:pt>
                <c:pt idx="1589">
                  <c:v>8.7359999999999993E-2</c:v>
                </c:pt>
                <c:pt idx="1590">
                  <c:v>8.763E-2</c:v>
                </c:pt>
                <c:pt idx="1591">
                  <c:v>8.8029999999999997E-2</c:v>
                </c:pt>
                <c:pt idx="1592">
                  <c:v>8.8480000000000003E-2</c:v>
                </c:pt>
                <c:pt idx="1593">
                  <c:v>8.8819999999999996E-2</c:v>
                </c:pt>
                <c:pt idx="1594">
                  <c:v>8.8950000000000001E-2</c:v>
                </c:pt>
                <c:pt idx="1595">
                  <c:v>8.906E-2</c:v>
                </c:pt>
                <c:pt idx="1596">
                  <c:v>8.9319999999999997E-2</c:v>
                </c:pt>
                <c:pt idx="1597">
                  <c:v>8.9700000000000002E-2</c:v>
                </c:pt>
                <c:pt idx="1598">
                  <c:v>8.9990000000000001E-2</c:v>
                </c:pt>
                <c:pt idx="1599">
                  <c:v>9.0120000000000006E-2</c:v>
                </c:pt>
                <c:pt idx="1600">
                  <c:v>9.0219999999999995E-2</c:v>
                </c:pt>
                <c:pt idx="1601">
                  <c:v>9.0440000000000006E-2</c:v>
                </c:pt>
                <c:pt idx="1602">
                  <c:v>9.078E-2</c:v>
                </c:pt>
                <c:pt idx="1603">
                  <c:v>9.1139999999999999E-2</c:v>
                </c:pt>
                <c:pt idx="1604">
                  <c:v>9.146E-2</c:v>
                </c:pt>
                <c:pt idx="1605">
                  <c:v>9.1730000000000006E-2</c:v>
                </c:pt>
                <c:pt idx="1606">
                  <c:v>9.1980000000000006E-2</c:v>
                </c:pt>
                <c:pt idx="1607">
                  <c:v>9.2200000000000004E-2</c:v>
                </c:pt>
                <c:pt idx="1608">
                  <c:v>9.2350000000000002E-2</c:v>
                </c:pt>
                <c:pt idx="1609">
                  <c:v>9.2450000000000004E-2</c:v>
                </c:pt>
                <c:pt idx="1610">
                  <c:v>9.2560000000000003E-2</c:v>
                </c:pt>
                <c:pt idx="1611">
                  <c:v>9.2689999999999995E-2</c:v>
                </c:pt>
                <c:pt idx="1612">
                  <c:v>9.2840000000000006E-2</c:v>
                </c:pt>
                <c:pt idx="1613">
                  <c:v>9.3009999999999995E-2</c:v>
                </c:pt>
                <c:pt idx="1614">
                  <c:v>9.3119999999999994E-2</c:v>
                </c:pt>
                <c:pt idx="1615">
                  <c:v>9.3060000000000004E-2</c:v>
                </c:pt>
                <c:pt idx="1616">
                  <c:v>9.2880000000000004E-2</c:v>
                </c:pt>
                <c:pt idx="1617">
                  <c:v>9.289E-2</c:v>
                </c:pt>
                <c:pt idx="1618">
                  <c:v>9.3240000000000003E-2</c:v>
                </c:pt>
                <c:pt idx="1619">
                  <c:v>9.3759999999999996E-2</c:v>
                </c:pt>
                <c:pt idx="1620">
                  <c:v>9.4189999999999996E-2</c:v>
                </c:pt>
                <c:pt idx="1621">
                  <c:v>9.4420000000000004E-2</c:v>
                </c:pt>
                <c:pt idx="1622">
                  <c:v>9.4520000000000007E-2</c:v>
                </c:pt>
                <c:pt idx="1623">
                  <c:v>9.4630000000000006E-2</c:v>
                </c:pt>
                <c:pt idx="1624">
                  <c:v>9.4810000000000005E-2</c:v>
                </c:pt>
                <c:pt idx="1625">
                  <c:v>9.4939999999999997E-2</c:v>
                </c:pt>
                <c:pt idx="1626">
                  <c:v>9.4810000000000005E-2</c:v>
                </c:pt>
                <c:pt idx="1627">
                  <c:v>9.4490000000000005E-2</c:v>
                </c:pt>
                <c:pt idx="1628">
                  <c:v>9.4399999999999998E-2</c:v>
                </c:pt>
                <c:pt idx="1629">
                  <c:v>9.4750000000000001E-2</c:v>
                </c:pt>
                <c:pt idx="1630">
                  <c:v>9.5229999999999995E-2</c:v>
                </c:pt>
                <c:pt idx="1631">
                  <c:v>9.5589999999999994E-2</c:v>
                </c:pt>
                <c:pt idx="1632">
                  <c:v>9.579E-2</c:v>
                </c:pt>
                <c:pt idx="1633">
                  <c:v>9.5930000000000001E-2</c:v>
                </c:pt>
                <c:pt idx="1634">
                  <c:v>9.6030000000000004E-2</c:v>
                </c:pt>
                <c:pt idx="1635">
                  <c:v>9.5949999999999994E-2</c:v>
                </c:pt>
                <c:pt idx="1636">
                  <c:v>9.5649999999999999E-2</c:v>
                </c:pt>
                <c:pt idx="1637">
                  <c:v>9.5430000000000001E-2</c:v>
                </c:pt>
                <c:pt idx="1638">
                  <c:v>9.5549999999999996E-2</c:v>
                </c:pt>
                <c:pt idx="1639">
                  <c:v>9.5930000000000001E-2</c:v>
                </c:pt>
                <c:pt idx="1640">
                  <c:v>9.6259999999999998E-2</c:v>
                </c:pt>
                <c:pt idx="1641">
                  <c:v>9.6379999999999993E-2</c:v>
                </c:pt>
                <c:pt idx="1642">
                  <c:v>9.6369999999999997E-2</c:v>
                </c:pt>
                <c:pt idx="1643">
                  <c:v>9.6369999999999997E-2</c:v>
                </c:pt>
                <c:pt idx="1644">
                  <c:v>9.6409999999999996E-2</c:v>
                </c:pt>
                <c:pt idx="1645">
                  <c:v>9.6430000000000002E-2</c:v>
                </c:pt>
                <c:pt idx="1646">
                  <c:v>9.6449999999999994E-2</c:v>
                </c:pt>
                <c:pt idx="1647">
                  <c:v>9.6509999999999999E-2</c:v>
                </c:pt>
                <c:pt idx="1648">
                  <c:v>9.6540000000000001E-2</c:v>
                </c:pt>
                <c:pt idx="1649">
                  <c:v>9.6490000000000006E-2</c:v>
                </c:pt>
                <c:pt idx="1650">
                  <c:v>9.6430000000000002E-2</c:v>
                </c:pt>
                <c:pt idx="1651">
                  <c:v>9.6409999999999996E-2</c:v>
                </c:pt>
                <c:pt idx="1652">
                  <c:v>9.6360000000000001E-2</c:v>
                </c:pt>
                <c:pt idx="1653">
                  <c:v>9.6250000000000002E-2</c:v>
                </c:pt>
                <c:pt idx="1654">
                  <c:v>9.6119999999999997E-2</c:v>
                </c:pt>
                <c:pt idx="1655">
                  <c:v>9.6000000000000002E-2</c:v>
                </c:pt>
                <c:pt idx="1656">
                  <c:v>9.5880000000000007E-2</c:v>
                </c:pt>
                <c:pt idx="1657">
                  <c:v>9.5740000000000006E-2</c:v>
                </c:pt>
                <c:pt idx="1658">
                  <c:v>9.5630000000000007E-2</c:v>
                </c:pt>
                <c:pt idx="1659">
                  <c:v>9.5430000000000001E-2</c:v>
                </c:pt>
                <c:pt idx="1660">
                  <c:v>9.4990000000000005E-2</c:v>
                </c:pt>
                <c:pt idx="1661">
                  <c:v>9.4450000000000006E-2</c:v>
                </c:pt>
                <c:pt idx="1662">
                  <c:v>9.4149999999999998E-2</c:v>
                </c:pt>
                <c:pt idx="1663">
                  <c:v>9.4149999999999998E-2</c:v>
                </c:pt>
                <c:pt idx="1664">
                  <c:v>9.4149999999999998E-2</c:v>
                </c:pt>
                <c:pt idx="1665">
                  <c:v>9.4020000000000006E-2</c:v>
                </c:pt>
                <c:pt idx="1666">
                  <c:v>9.3909999999999993E-2</c:v>
                </c:pt>
                <c:pt idx="1667">
                  <c:v>9.3850000000000003E-2</c:v>
                </c:pt>
                <c:pt idx="1668">
                  <c:v>9.375E-2</c:v>
                </c:pt>
                <c:pt idx="1669">
                  <c:v>9.3549999999999994E-2</c:v>
                </c:pt>
                <c:pt idx="1670">
                  <c:v>9.3299999999999994E-2</c:v>
                </c:pt>
                <c:pt idx="1671">
                  <c:v>9.2990000000000003E-2</c:v>
                </c:pt>
                <c:pt idx="1672">
                  <c:v>9.2630000000000004E-2</c:v>
                </c:pt>
                <c:pt idx="1673">
                  <c:v>9.2280000000000001E-2</c:v>
                </c:pt>
                <c:pt idx="1674">
                  <c:v>9.1980000000000006E-2</c:v>
                </c:pt>
                <c:pt idx="1675">
                  <c:v>9.171E-2</c:v>
                </c:pt>
                <c:pt idx="1676">
                  <c:v>9.1389999999999999E-2</c:v>
                </c:pt>
                <c:pt idx="1677">
                  <c:v>9.1009999999999994E-2</c:v>
                </c:pt>
                <c:pt idx="1678">
                  <c:v>9.0590000000000004E-2</c:v>
                </c:pt>
                <c:pt idx="1679">
                  <c:v>9.0190000000000006E-2</c:v>
                </c:pt>
                <c:pt idx="1680">
                  <c:v>8.9810000000000001E-2</c:v>
                </c:pt>
                <c:pt idx="1681">
                  <c:v>8.9419999999999999E-2</c:v>
                </c:pt>
                <c:pt idx="1682">
                  <c:v>8.9020000000000002E-2</c:v>
                </c:pt>
                <c:pt idx="1683">
                  <c:v>8.8620000000000004E-2</c:v>
                </c:pt>
                <c:pt idx="1684">
                  <c:v>8.8230000000000003E-2</c:v>
                </c:pt>
                <c:pt idx="1685">
                  <c:v>8.7800000000000003E-2</c:v>
                </c:pt>
                <c:pt idx="1686">
                  <c:v>8.7209999999999996E-2</c:v>
                </c:pt>
                <c:pt idx="1687">
                  <c:v>8.6499999999999994E-2</c:v>
                </c:pt>
                <c:pt idx="1688">
                  <c:v>8.5930000000000006E-2</c:v>
                </c:pt>
                <c:pt idx="1689">
                  <c:v>8.5580000000000003E-2</c:v>
                </c:pt>
                <c:pt idx="1690">
                  <c:v>8.5309999999999997E-2</c:v>
                </c:pt>
                <c:pt idx="1691">
                  <c:v>8.498E-2</c:v>
                </c:pt>
                <c:pt idx="1692">
                  <c:v>8.455E-2</c:v>
                </c:pt>
                <c:pt idx="1693">
                  <c:v>8.412E-2</c:v>
                </c:pt>
                <c:pt idx="1694">
                  <c:v>8.3720000000000003E-2</c:v>
                </c:pt>
                <c:pt idx="1695">
                  <c:v>8.3280000000000007E-2</c:v>
                </c:pt>
                <c:pt idx="1696">
                  <c:v>8.2799999999999999E-2</c:v>
                </c:pt>
                <c:pt idx="1697">
                  <c:v>8.2350000000000007E-2</c:v>
                </c:pt>
                <c:pt idx="1698">
                  <c:v>8.1860000000000002E-2</c:v>
                </c:pt>
                <c:pt idx="1699">
                  <c:v>8.1309999999999993E-2</c:v>
                </c:pt>
                <c:pt idx="1700">
                  <c:v>8.0710000000000004E-2</c:v>
                </c:pt>
                <c:pt idx="1701">
                  <c:v>7.9949999999999993E-2</c:v>
                </c:pt>
                <c:pt idx="1702">
                  <c:v>7.9119999999999996E-2</c:v>
                </c:pt>
                <c:pt idx="1703">
                  <c:v>7.8600000000000003E-2</c:v>
                </c:pt>
                <c:pt idx="1704">
                  <c:v>7.843E-2</c:v>
                </c:pt>
                <c:pt idx="1705">
                  <c:v>7.8340000000000007E-2</c:v>
                </c:pt>
                <c:pt idx="1706">
                  <c:v>7.8130000000000005E-2</c:v>
                </c:pt>
                <c:pt idx="1707">
                  <c:v>7.7799999999999994E-2</c:v>
                </c:pt>
                <c:pt idx="1708">
                  <c:v>7.739E-2</c:v>
                </c:pt>
                <c:pt idx="1709">
                  <c:v>7.6929999999999998E-2</c:v>
                </c:pt>
                <c:pt idx="1710">
                  <c:v>7.6480000000000006E-2</c:v>
                </c:pt>
                <c:pt idx="1711">
                  <c:v>7.6090000000000005E-2</c:v>
                </c:pt>
                <c:pt idx="1712">
                  <c:v>7.5759999999999994E-2</c:v>
                </c:pt>
                <c:pt idx="1713">
                  <c:v>7.5359999999999996E-2</c:v>
                </c:pt>
                <c:pt idx="1714">
                  <c:v>7.492E-2</c:v>
                </c:pt>
                <c:pt idx="1715">
                  <c:v>7.4520000000000003E-2</c:v>
                </c:pt>
                <c:pt idx="1716">
                  <c:v>7.4160000000000004E-2</c:v>
                </c:pt>
                <c:pt idx="1717">
                  <c:v>7.3810000000000001E-2</c:v>
                </c:pt>
                <c:pt idx="1718">
                  <c:v>7.3450000000000001E-2</c:v>
                </c:pt>
                <c:pt idx="1719">
                  <c:v>7.3069999999999996E-2</c:v>
                </c:pt>
                <c:pt idx="1720">
                  <c:v>7.2660000000000002E-2</c:v>
                </c:pt>
                <c:pt idx="1721">
                  <c:v>7.2309999999999999E-2</c:v>
                </c:pt>
                <c:pt idx="1722">
                  <c:v>7.2050000000000003E-2</c:v>
                </c:pt>
                <c:pt idx="1723">
                  <c:v>7.1830000000000005E-2</c:v>
                </c:pt>
                <c:pt idx="1724">
                  <c:v>7.1550000000000002E-2</c:v>
                </c:pt>
                <c:pt idx="1725">
                  <c:v>7.1239999999999998E-2</c:v>
                </c:pt>
                <c:pt idx="1726">
                  <c:v>7.0940000000000003E-2</c:v>
                </c:pt>
                <c:pt idx="1727">
                  <c:v>7.0680000000000007E-2</c:v>
                </c:pt>
                <c:pt idx="1728">
                  <c:v>7.0499999999999993E-2</c:v>
                </c:pt>
                <c:pt idx="1729">
                  <c:v>7.0360000000000006E-2</c:v>
                </c:pt>
                <c:pt idx="1730">
                  <c:v>7.0180000000000006E-2</c:v>
                </c:pt>
                <c:pt idx="1731">
                  <c:v>6.9959999999999994E-2</c:v>
                </c:pt>
                <c:pt idx="1732">
                  <c:v>6.9769999999999999E-2</c:v>
                </c:pt>
                <c:pt idx="1733">
                  <c:v>6.9580000000000003E-2</c:v>
                </c:pt>
                <c:pt idx="1734">
                  <c:v>6.9379999999999997E-2</c:v>
                </c:pt>
                <c:pt idx="1735">
                  <c:v>6.9239999999999996E-2</c:v>
                </c:pt>
                <c:pt idx="1736">
                  <c:v>6.9169999999999995E-2</c:v>
                </c:pt>
                <c:pt idx="1737">
                  <c:v>6.9129999999999997E-2</c:v>
                </c:pt>
                <c:pt idx="1738">
                  <c:v>6.9070000000000006E-2</c:v>
                </c:pt>
                <c:pt idx="1739">
                  <c:v>6.8970000000000004E-2</c:v>
                </c:pt>
                <c:pt idx="1740">
                  <c:v>6.8849999999999995E-2</c:v>
                </c:pt>
                <c:pt idx="1741">
                  <c:v>6.8779999999999994E-2</c:v>
                </c:pt>
                <c:pt idx="1742">
                  <c:v>6.8769999999999998E-2</c:v>
                </c:pt>
                <c:pt idx="1743">
                  <c:v>6.8760000000000002E-2</c:v>
                </c:pt>
                <c:pt idx="1744">
                  <c:v>6.8720000000000003E-2</c:v>
                </c:pt>
                <c:pt idx="1745">
                  <c:v>6.8659999999999999E-2</c:v>
                </c:pt>
                <c:pt idx="1746">
                  <c:v>6.8659999999999999E-2</c:v>
                </c:pt>
                <c:pt idx="1747">
                  <c:v>6.8690000000000001E-2</c:v>
                </c:pt>
                <c:pt idx="1748">
                  <c:v>6.8690000000000001E-2</c:v>
                </c:pt>
                <c:pt idx="1749">
                  <c:v>6.8709999999999993E-2</c:v>
                </c:pt>
                <c:pt idx="1750">
                  <c:v>6.8750000000000006E-2</c:v>
                </c:pt>
                <c:pt idx="1751">
                  <c:v>6.8750000000000006E-2</c:v>
                </c:pt>
                <c:pt idx="1752">
                  <c:v>6.8760000000000002E-2</c:v>
                </c:pt>
                <c:pt idx="1753">
                  <c:v>6.8809999999999996E-2</c:v>
                </c:pt>
                <c:pt idx="1754">
                  <c:v>6.8870000000000001E-2</c:v>
                </c:pt>
                <c:pt idx="1755">
                  <c:v>6.8890000000000007E-2</c:v>
                </c:pt>
                <c:pt idx="1756">
                  <c:v>6.8909999999999999E-2</c:v>
                </c:pt>
                <c:pt idx="1757">
                  <c:v>6.8989999999999996E-2</c:v>
                </c:pt>
                <c:pt idx="1758">
                  <c:v>6.9099999999999995E-2</c:v>
                </c:pt>
                <c:pt idx="1759">
                  <c:v>6.923E-2</c:v>
                </c:pt>
                <c:pt idx="1760">
                  <c:v>6.9379999999999997E-2</c:v>
                </c:pt>
                <c:pt idx="1761">
                  <c:v>6.9550000000000001E-2</c:v>
                </c:pt>
                <c:pt idx="1762">
                  <c:v>6.9709999999999994E-2</c:v>
                </c:pt>
                <c:pt idx="1763">
                  <c:v>6.9839999999999999E-2</c:v>
                </c:pt>
                <c:pt idx="1764">
                  <c:v>6.9970000000000004E-2</c:v>
                </c:pt>
                <c:pt idx="1765">
                  <c:v>7.0080000000000003E-2</c:v>
                </c:pt>
                <c:pt idx="1766">
                  <c:v>7.016E-2</c:v>
                </c:pt>
                <c:pt idx="1767">
                  <c:v>7.0250000000000007E-2</c:v>
                </c:pt>
                <c:pt idx="1768">
                  <c:v>7.0379999999999998E-2</c:v>
                </c:pt>
                <c:pt idx="1769">
                  <c:v>7.0540000000000005E-2</c:v>
                </c:pt>
                <c:pt idx="1770">
                  <c:v>7.0680000000000007E-2</c:v>
                </c:pt>
                <c:pt idx="1771">
                  <c:v>7.0760000000000003E-2</c:v>
                </c:pt>
                <c:pt idx="1772">
                  <c:v>7.0830000000000004E-2</c:v>
                </c:pt>
                <c:pt idx="1773">
                  <c:v>7.0959999999999995E-2</c:v>
                </c:pt>
                <c:pt idx="1774">
                  <c:v>7.109E-2</c:v>
                </c:pt>
                <c:pt idx="1775">
                  <c:v>7.1209999999999996E-2</c:v>
                </c:pt>
                <c:pt idx="1776">
                  <c:v>7.1349999999999997E-2</c:v>
                </c:pt>
                <c:pt idx="1777">
                  <c:v>7.1440000000000003E-2</c:v>
                </c:pt>
                <c:pt idx="1778">
                  <c:v>7.1510000000000004E-2</c:v>
                </c:pt>
                <c:pt idx="1779">
                  <c:v>7.1629999999999999E-2</c:v>
                </c:pt>
                <c:pt idx="1780">
                  <c:v>7.1819999999999995E-2</c:v>
                </c:pt>
                <c:pt idx="1781">
                  <c:v>7.1959999999999996E-2</c:v>
                </c:pt>
                <c:pt idx="1782">
                  <c:v>7.2010000000000005E-2</c:v>
                </c:pt>
                <c:pt idx="1783">
                  <c:v>7.2050000000000003E-2</c:v>
                </c:pt>
                <c:pt idx="1784">
                  <c:v>7.2120000000000004E-2</c:v>
                </c:pt>
                <c:pt idx="1785">
                  <c:v>7.22E-2</c:v>
                </c:pt>
                <c:pt idx="1786">
                  <c:v>7.2270000000000001E-2</c:v>
                </c:pt>
                <c:pt idx="1787">
                  <c:v>7.2370000000000004E-2</c:v>
                </c:pt>
                <c:pt idx="1788">
                  <c:v>7.2480000000000003E-2</c:v>
                </c:pt>
                <c:pt idx="1789">
                  <c:v>7.2539999999999993E-2</c:v>
                </c:pt>
                <c:pt idx="1790">
                  <c:v>7.2559999999999999E-2</c:v>
                </c:pt>
                <c:pt idx="1791">
                  <c:v>7.2599999999999998E-2</c:v>
                </c:pt>
                <c:pt idx="1792">
                  <c:v>7.2690000000000005E-2</c:v>
                </c:pt>
                <c:pt idx="1793">
                  <c:v>7.2709999999999997E-2</c:v>
                </c:pt>
                <c:pt idx="1794">
                  <c:v>7.2489999999999999E-2</c:v>
                </c:pt>
                <c:pt idx="1795">
                  <c:v>7.2099999999999997E-2</c:v>
                </c:pt>
                <c:pt idx="1796">
                  <c:v>7.1919999999999998E-2</c:v>
                </c:pt>
                <c:pt idx="1797">
                  <c:v>7.2139999999999996E-2</c:v>
                </c:pt>
                <c:pt idx="1798">
                  <c:v>7.2580000000000006E-2</c:v>
                </c:pt>
                <c:pt idx="1799">
                  <c:v>7.2980000000000003E-2</c:v>
                </c:pt>
                <c:pt idx="1800">
                  <c:v>7.3209999999999997E-2</c:v>
                </c:pt>
                <c:pt idx="1801">
                  <c:v>7.331E-2</c:v>
                </c:pt>
                <c:pt idx="1802">
                  <c:v>7.3410000000000003E-2</c:v>
                </c:pt>
                <c:pt idx="1803">
                  <c:v>7.3520000000000002E-2</c:v>
                </c:pt>
                <c:pt idx="1804">
                  <c:v>7.3620000000000005E-2</c:v>
                </c:pt>
                <c:pt idx="1805">
                  <c:v>7.3700000000000002E-2</c:v>
                </c:pt>
                <c:pt idx="1806">
                  <c:v>7.3730000000000004E-2</c:v>
                </c:pt>
                <c:pt idx="1807">
                  <c:v>7.3649999999999993E-2</c:v>
                </c:pt>
                <c:pt idx="1808">
                  <c:v>7.3510000000000006E-2</c:v>
                </c:pt>
                <c:pt idx="1809">
                  <c:v>7.3450000000000001E-2</c:v>
                </c:pt>
                <c:pt idx="1810">
                  <c:v>7.3590000000000003E-2</c:v>
                </c:pt>
                <c:pt idx="1811">
                  <c:v>7.3840000000000003E-2</c:v>
                </c:pt>
                <c:pt idx="1812">
                  <c:v>7.4079999999999993E-2</c:v>
                </c:pt>
                <c:pt idx="1813">
                  <c:v>7.4270000000000003E-2</c:v>
                </c:pt>
                <c:pt idx="1814">
                  <c:v>7.4459999999999998E-2</c:v>
                </c:pt>
                <c:pt idx="1815">
                  <c:v>7.4579999999999994E-2</c:v>
                </c:pt>
                <c:pt idx="1816">
                  <c:v>7.442E-2</c:v>
                </c:pt>
                <c:pt idx="1817">
                  <c:v>7.4090000000000003E-2</c:v>
                </c:pt>
                <c:pt idx="1818">
                  <c:v>7.4060000000000001E-2</c:v>
                </c:pt>
                <c:pt idx="1819">
                  <c:v>7.4469999999999995E-2</c:v>
                </c:pt>
                <c:pt idx="1820">
                  <c:v>7.4980000000000005E-2</c:v>
                </c:pt>
                <c:pt idx="1821">
                  <c:v>7.5389999999999999E-2</c:v>
                </c:pt>
                <c:pt idx="1822">
                  <c:v>7.5719999999999996E-2</c:v>
                </c:pt>
                <c:pt idx="1823">
                  <c:v>7.5870000000000007E-2</c:v>
                </c:pt>
                <c:pt idx="1824">
                  <c:v>7.578E-2</c:v>
                </c:pt>
                <c:pt idx="1825">
                  <c:v>7.5679999999999997E-2</c:v>
                </c:pt>
                <c:pt idx="1826">
                  <c:v>7.5840000000000005E-2</c:v>
                </c:pt>
                <c:pt idx="1827">
                  <c:v>7.6219999999999996E-2</c:v>
                </c:pt>
                <c:pt idx="1828">
                  <c:v>7.6660000000000006E-2</c:v>
                </c:pt>
                <c:pt idx="1829">
                  <c:v>7.6990000000000003E-2</c:v>
                </c:pt>
                <c:pt idx="1830">
                  <c:v>7.7039999999999997E-2</c:v>
                </c:pt>
                <c:pt idx="1831">
                  <c:v>7.6969999999999997E-2</c:v>
                </c:pt>
                <c:pt idx="1832">
                  <c:v>7.7149999999999996E-2</c:v>
                </c:pt>
                <c:pt idx="1833">
                  <c:v>7.7640000000000001E-2</c:v>
                </c:pt>
                <c:pt idx="1834">
                  <c:v>7.8189999999999996E-2</c:v>
                </c:pt>
                <c:pt idx="1835">
                  <c:v>7.8689999999999996E-2</c:v>
                </c:pt>
                <c:pt idx="1836">
                  <c:v>7.9119999999999996E-2</c:v>
                </c:pt>
                <c:pt idx="1837">
                  <c:v>7.9450000000000007E-2</c:v>
                </c:pt>
                <c:pt idx="1838">
                  <c:v>7.9719999999999999E-2</c:v>
                </c:pt>
                <c:pt idx="1839">
                  <c:v>8.0019999999999994E-2</c:v>
                </c:pt>
                <c:pt idx="1840">
                  <c:v>8.0379999999999993E-2</c:v>
                </c:pt>
                <c:pt idx="1841">
                  <c:v>8.0759999999999998E-2</c:v>
                </c:pt>
                <c:pt idx="1842">
                  <c:v>8.1110000000000002E-2</c:v>
                </c:pt>
                <c:pt idx="1843">
                  <c:v>8.14E-2</c:v>
                </c:pt>
                <c:pt idx="1844">
                  <c:v>8.1699999999999995E-2</c:v>
                </c:pt>
                <c:pt idx="1845">
                  <c:v>8.2049999999999998E-2</c:v>
                </c:pt>
                <c:pt idx="1846">
                  <c:v>8.2419999999999993E-2</c:v>
                </c:pt>
                <c:pt idx="1847">
                  <c:v>8.2739999999999994E-2</c:v>
                </c:pt>
                <c:pt idx="1848">
                  <c:v>8.301E-2</c:v>
                </c:pt>
                <c:pt idx="1849">
                  <c:v>8.3299999999999999E-2</c:v>
                </c:pt>
                <c:pt idx="1850">
                  <c:v>8.3659999999999998E-2</c:v>
                </c:pt>
                <c:pt idx="1851">
                  <c:v>8.4080000000000002E-2</c:v>
                </c:pt>
                <c:pt idx="1852">
                  <c:v>8.4449999999999997E-2</c:v>
                </c:pt>
                <c:pt idx="1853">
                  <c:v>8.4790000000000004E-2</c:v>
                </c:pt>
                <c:pt idx="1854">
                  <c:v>8.5190000000000002E-2</c:v>
                </c:pt>
                <c:pt idx="1855">
                  <c:v>8.5589999999999999E-2</c:v>
                </c:pt>
                <c:pt idx="1856">
                  <c:v>8.5860000000000006E-2</c:v>
                </c:pt>
                <c:pt idx="1857">
                  <c:v>8.6019999999999999E-2</c:v>
                </c:pt>
                <c:pt idx="1858">
                  <c:v>8.6169999999999997E-2</c:v>
                </c:pt>
                <c:pt idx="1859">
                  <c:v>8.6430000000000007E-2</c:v>
                </c:pt>
                <c:pt idx="1860">
                  <c:v>8.6690000000000003E-2</c:v>
                </c:pt>
                <c:pt idx="1861">
                  <c:v>8.6800000000000002E-2</c:v>
                </c:pt>
                <c:pt idx="1862">
                  <c:v>8.6900000000000005E-2</c:v>
                </c:pt>
                <c:pt idx="1863">
                  <c:v>8.7230000000000002E-2</c:v>
                </c:pt>
                <c:pt idx="1864">
                  <c:v>8.7639999999999996E-2</c:v>
                </c:pt>
                <c:pt idx="1865">
                  <c:v>8.7970000000000007E-2</c:v>
                </c:pt>
                <c:pt idx="1866">
                  <c:v>8.8359999999999994E-2</c:v>
                </c:pt>
                <c:pt idx="1867">
                  <c:v>8.8880000000000001E-2</c:v>
                </c:pt>
                <c:pt idx="1868">
                  <c:v>8.9410000000000003E-2</c:v>
                </c:pt>
                <c:pt idx="1869">
                  <c:v>8.9810000000000001E-2</c:v>
                </c:pt>
                <c:pt idx="1870">
                  <c:v>9.0050000000000005E-2</c:v>
                </c:pt>
                <c:pt idx="1871">
                  <c:v>9.0079999999999993E-2</c:v>
                </c:pt>
                <c:pt idx="1872">
                  <c:v>8.9990000000000001E-2</c:v>
                </c:pt>
                <c:pt idx="1873">
                  <c:v>9.0069999999999997E-2</c:v>
                </c:pt>
                <c:pt idx="1874">
                  <c:v>9.0490000000000001E-2</c:v>
                </c:pt>
                <c:pt idx="1875">
                  <c:v>9.103E-2</c:v>
                </c:pt>
                <c:pt idx="1876">
                  <c:v>9.1490000000000002E-2</c:v>
                </c:pt>
                <c:pt idx="1877">
                  <c:v>9.1829999999999995E-2</c:v>
                </c:pt>
                <c:pt idx="1878">
                  <c:v>9.214E-2</c:v>
                </c:pt>
                <c:pt idx="1879">
                  <c:v>9.2469999999999997E-2</c:v>
                </c:pt>
                <c:pt idx="1880">
                  <c:v>9.2749999999999999E-2</c:v>
                </c:pt>
                <c:pt idx="1881">
                  <c:v>9.2979999999999993E-2</c:v>
                </c:pt>
                <c:pt idx="1882">
                  <c:v>9.3170000000000003E-2</c:v>
                </c:pt>
                <c:pt idx="1883">
                  <c:v>9.3369999999999995E-2</c:v>
                </c:pt>
                <c:pt idx="1884">
                  <c:v>9.357E-2</c:v>
                </c:pt>
                <c:pt idx="1885">
                  <c:v>9.3780000000000002E-2</c:v>
                </c:pt>
                <c:pt idx="1886">
                  <c:v>9.3969999999999998E-2</c:v>
                </c:pt>
                <c:pt idx="1887">
                  <c:v>9.4140000000000001E-2</c:v>
                </c:pt>
                <c:pt idx="1888">
                  <c:v>9.4369999999999996E-2</c:v>
                </c:pt>
                <c:pt idx="1889">
                  <c:v>9.4600000000000004E-2</c:v>
                </c:pt>
                <c:pt idx="1890">
                  <c:v>9.4729999999999995E-2</c:v>
                </c:pt>
                <c:pt idx="1891">
                  <c:v>9.4829999999999998E-2</c:v>
                </c:pt>
                <c:pt idx="1892">
                  <c:v>9.5000000000000001E-2</c:v>
                </c:pt>
                <c:pt idx="1893">
                  <c:v>9.5219999999999999E-2</c:v>
                </c:pt>
                <c:pt idx="1894">
                  <c:v>9.5439999999999997E-2</c:v>
                </c:pt>
                <c:pt idx="1895">
                  <c:v>9.5570000000000002E-2</c:v>
                </c:pt>
                <c:pt idx="1896">
                  <c:v>9.5619999999999997E-2</c:v>
                </c:pt>
                <c:pt idx="1897">
                  <c:v>9.5710000000000003E-2</c:v>
                </c:pt>
                <c:pt idx="1898">
                  <c:v>9.5829999999999999E-2</c:v>
                </c:pt>
                <c:pt idx="1899">
                  <c:v>9.5880000000000007E-2</c:v>
                </c:pt>
                <c:pt idx="1900">
                  <c:v>9.5869999999999997E-2</c:v>
                </c:pt>
                <c:pt idx="1901">
                  <c:v>9.5880000000000007E-2</c:v>
                </c:pt>
                <c:pt idx="1902">
                  <c:v>9.5909999999999995E-2</c:v>
                </c:pt>
                <c:pt idx="1903">
                  <c:v>9.597E-2</c:v>
                </c:pt>
                <c:pt idx="1904">
                  <c:v>9.6079999999999999E-2</c:v>
                </c:pt>
                <c:pt idx="1905">
                  <c:v>9.6089999999999995E-2</c:v>
                </c:pt>
                <c:pt idx="1906">
                  <c:v>9.5930000000000001E-2</c:v>
                </c:pt>
                <c:pt idx="1907">
                  <c:v>9.5890000000000003E-2</c:v>
                </c:pt>
                <c:pt idx="1908">
                  <c:v>9.6129999999999993E-2</c:v>
                </c:pt>
                <c:pt idx="1909">
                  <c:v>9.6360000000000001E-2</c:v>
                </c:pt>
                <c:pt idx="1910">
                  <c:v>9.6430000000000002E-2</c:v>
                </c:pt>
                <c:pt idx="1911">
                  <c:v>9.6500000000000002E-2</c:v>
                </c:pt>
                <c:pt idx="1912">
                  <c:v>9.6659999999999996E-2</c:v>
                </c:pt>
                <c:pt idx="1913">
                  <c:v>9.6860000000000002E-2</c:v>
                </c:pt>
                <c:pt idx="1914">
                  <c:v>9.7019999999999995E-2</c:v>
                </c:pt>
                <c:pt idx="1915">
                  <c:v>9.7119999999999998E-2</c:v>
                </c:pt>
                <c:pt idx="1916">
                  <c:v>9.7189999999999999E-2</c:v>
                </c:pt>
                <c:pt idx="1917">
                  <c:v>9.7210000000000005E-2</c:v>
                </c:pt>
                <c:pt idx="1918">
                  <c:v>9.7210000000000005E-2</c:v>
                </c:pt>
                <c:pt idx="1919">
                  <c:v>9.7170000000000006E-2</c:v>
                </c:pt>
                <c:pt idx="1920">
                  <c:v>9.7129999999999994E-2</c:v>
                </c:pt>
                <c:pt idx="1921">
                  <c:v>9.715E-2</c:v>
                </c:pt>
                <c:pt idx="1922">
                  <c:v>9.7159999999999996E-2</c:v>
                </c:pt>
                <c:pt idx="1923">
                  <c:v>9.7070000000000004E-2</c:v>
                </c:pt>
                <c:pt idx="1924">
                  <c:v>9.6920000000000006E-2</c:v>
                </c:pt>
                <c:pt idx="1925">
                  <c:v>9.6799999999999997E-2</c:v>
                </c:pt>
                <c:pt idx="1926">
                  <c:v>9.6740000000000007E-2</c:v>
                </c:pt>
                <c:pt idx="1927">
                  <c:v>9.672E-2</c:v>
                </c:pt>
                <c:pt idx="1928">
                  <c:v>9.6680000000000002E-2</c:v>
                </c:pt>
                <c:pt idx="1929">
                  <c:v>9.6589999999999995E-2</c:v>
                </c:pt>
                <c:pt idx="1930">
                  <c:v>9.6409999999999996E-2</c:v>
                </c:pt>
                <c:pt idx="1931">
                  <c:v>9.6049999999999996E-2</c:v>
                </c:pt>
                <c:pt idx="1932">
                  <c:v>9.5560000000000006E-2</c:v>
                </c:pt>
                <c:pt idx="1933">
                  <c:v>9.5219999999999999E-2</c:v>
                </c:pt>
                <c:pt idx="1934">
                  <c:v>9.5240000000000005E-2</c:v>
                </c:pt>
                <c:pt idx="1935">
                  <c:v>9.5409999999999995E-2</c:v>
                </c:pt>
                <c:pt idx="1936">
                  <c:v>9.536E-2</c:v>
                </c:pt>
                <c:pt idx="1937">
                  <c:v>9.4990000000000005E-2</c:v>
                </c:pt>
                <c:pt idx="1938">
                  <c:v>9.4600000000000004E-2</c:v>
                </c:pt>
                <c:pt idx="1939">
                  <c:v>9.4530000000000003E-2</c:v>
                </c:pt>
                <c:pt idx="1940">
                  <c:v>9.4710000000000003E-2</c:v>
                </c:pt>
                <c:pt idx="1941">
                  <c:v>9.4880000000000006E-2</c:v>
                </c:pt>
                <c:pt idx="1942">
                  <c:v>9.493E-2</c:v>
                </c:pt>
                <c:pt idx="1943">
                  <c:v>9.4880000000000006E-2</c:v>
                </c:pt>
                <c:pt idx="1944">
                  <c:v>9.4729999999999995E-2</c:v>
                </c:pt>
                <c:pt idx="1945">
                  <c:v>9.4539999999999999E-2</c:v>
                </c:pt>
                <c:pt idx="1946">
                  <c:v>9.4350000000000003E-2</c:v>
                </c:pt>
                <c:pt idx="1947">
                  <c:v>9.4170000000000004E-2</c:v>
                </c:pt>
                <c:pt idx="1948">
                  <c:v>9.4E-2</c:v>
                </c:pt>
                <c:pt idx="1949">
                  <c:v>9.3840000000000007E-2</c:v>
                </c:pt>
                <c:pt idx="1950">
                  <c:v>9.3659999999999993E-2</c:v>
                </c:pt>
                <c:pt idx="1951">
                  <c:v>9.3469999999999998E-2</c:v>
                </c:pt>
                <c:pt idx="1952">
                  <c:v>9.3210000000000001E-2</c:v>
                </c:pt>
                <c:pt idx="1953">
                  <c:v>9.2740000000000003E-2</c:v>
                </c:pt>
                <c:pt idx="1954">
                  <c:v>9.2090000000000005E-2</c:v>
                </c:pt>
                <c:pt idx="1955">
                  <c:v>9.1590000000000005E-2</c:v>
                </c:pt>
                <c:pt idx="1956">
                  <c:v>9.153E-2</c:v>
                </c:pt>
                <c:pt idx="1957">
                  <c:v>9.1700000000000004E-2</c:v>
                </c:pt>
                <c:pt idx="1958">
                  <c:v>9.1740000000000002E-2</c:v>
                </c:pt>
                <c:pt idx="1959">
                  <c:v>9.1579999999999995E-2</c:v>
                </c:pt>
                <c:pt idx="1960">
                  <c:v>9.1310000000000002E-2</c:v>
                </c:pt>
                <c:pt idx="1961">
                  <c:v>9.1039999999999996E-2</c:v>
                </c:pt>
                <c:pt idx="1962">
                  <c:v>9.0810000000000002E-2</c:v>
                </c:pt>
                <c:pt idx="1963">
                  <c:v>9.0550000000000005E-2</c:v>
                </c:pt>
                <c:pt idx="1964">
                  <c:v>9.0230000000000005E-2</c:v>
                </c:pt>
                <c:pt idx="1965">
                  <c:v>8.9870000000000005E-2</c:v>
                </c:pt>
                <c:pt idx="1966">
                  <c:v>8.9520000000000002E-2</c:v>
                </c:pt>
                <c:pt idx="1967">
                  <c:v>8.9209999999999998E-2</c:v>
                </c:pt>
                <c:pt idx="1968">
                  <c:v>8.8870000000000005E-2</c:v>
                </c:pt>
                <c:pt idx="1969">
                  <c:v>8.8400000000000006E-2</c:v>
                </c:pt>
                <c:pt idx="1970">
                  <c:v>8.7840000000000001E-2</c:v>
                </c:pt>
                <c:pt idx="1971">
                  <c:v>8.7470000000000006E-2</c:v>
                </c:pt>
                <c:pt idx="1972">
                  <c:v>8.7319999999999995E-2</c:v>
                </c:pt>
                <c:pt idx="1973">
                  <c:v>8.7160000000000001E-2</c:v>
                </c:pt>
                <c:pt idx="1974">
                  <c:v>8.6879999999999999E-2</c:v>
                </c:pt>
                <c:pt idx="1975">
                  <c:v>8.6599999999999996E-2</c:v>
                </c:pt>
                <c:pt idx="1976">
                  <c:v>8.6309999999999998E-2</c:v>
                </c:pt>
                <c:pt idx="1977">
                  <c:v>8.5970000000000005E-2</c:v>
                </c:pt>
                <c:pt idx="1978">
                  <c:v>8.5599999999999996E-2</c:v>
                </c:pt>
                <c:pt idx="1979">
                  <c:v>8.523E-2</c:v>
                </c:pt>
                <c:pt idx="1980">
                  <c:v>8.4879999999999997E-2</c:v>
                </c:pt>
                <c:pt idx="1981">
                  <c:v>8.4570000000000006E-2</c:v>
                </c:pt>
                <c:pt idx="1982">
                  <c:v>8.4229999999999999E-2</c:v>
                </c:pt>
                <c:pt idx="1983">
                  <c:v>8.3820000000000006E-2</c:v>
                </c:pt>
                <c:pt idx="1984">
                  <c:v>8.3409999999999998E-2</c:v>
                </c:pt>
                <c:pt idx="1985">
                  <c:v>8.3089999999999997E-2</c:v>
                </c:pt>
                <c:pt idx="1986">
                  <c:v>8.2879999999999995E-2</c:v>
                </c:pt>
                <c:pt idx="1987">
                  <c:v>8.2699999999999996E-2</c:v>
                </c:pt>
                <c:pt idx="1988">
                  <c:v>8.2430000000000003E-2</c:v>
                </c:pt>
                <c:pt idx="1989">
                  <c:v>8.2119999999999999E-2</c:v>
                </c:pt>
                <c:pt idx="1990">
                  <c:v>8.1850000000000006E-2</c:v>
                </c:pt>
                <c:pt idx="1991">
                  <c:v>8.1610000000000002E-2</c:v>
                </c:pt>
                <c:pt idx="1992">
                  <c:v>8.1390000000000004E-2</c:v>
                </c:pt>
                <c:pt idx="1993">
                  <c:v>8.1189999999999998E-2</c:v>
                </c:pt>
                <c:pt idx="1994">
                  <c:v>8.1000000000000003E-2</c:v>
                </c:pt>
                <c:pt idx="1995">
                  <c:v>8.0769999999999995E-2</c:v>
                </c:pt>
                <c:pt idx="1996">
                  <c:v>8.047E-2</c:v>
                </c:pt>
                <c:pt idx="1997">
                  <c:v>8.0130000000000007E-2</c:v>
                </c:pt>
                <c:pt idx="1998">
                  <c:v>7.9839999999999994E-2</c:v>
                </c:pt>
                <c:pt idx="1999">
                  <c:v>7.9560000000000006E-2</c:v>
                </c:pt>
                <c:pt idx="2000">
                  <c:v>7.9250000000000001E-2</c:v>
                </c:pt>
                <c:pt idx="2001">
                  <c:v>7.9070000000000001E-2</c:v>
                </c:pt>
                <c:pt idx="2002">
                  <c:v>7.9119999999999996E-2</c:v>
                </c:pt>
                <c:pt idx="2003">
                  <c:v>7.9269999999999993E-2</c:v>
                </c:pt>
                <c:pt idx="2004">
                  <c:v>7.9250000000000001E-2</c:v>
                </c:pt>
                <c:pt idx="2005">
                  <c:v>7.8969999999999999E-2</c:v>
                </c:pt>
                <c:pt idx="2006">
                  <c:v>7.8700000000000006E-2</c:v>
                </c:pt>
                <c:pt idx="2007">
                  <c:v>7.8710000000000002E-2</c:v>
                </c:pt>
                <c:pt idx="2008">
                  <c:v>7.8979999999999995E-2</c:v>
                </c:pt>
                <c:pt idx="2009">
                  <c:v>7.9430000000000001E-2</c:v>
                </c:pt>
                <c:pt idx="2010">
                  <c:v>7.9969999999999999E-2</c:v>
                </c:pt>
                <c:pt idx="2011">
                  <c:v>8.0449999999999994E-2</c:v>
                </c:pt>
                <c:pt idx="2012">
                  <c:v>8.0850000000000005E-2</c:v>
                </c:pt>
                <c:pt idx="2013">
                  <c:v>8.1240000000000007E-2</c:v>
                </c:pt>
                <c:pt idx="2014">
                  <c:v>8.1629999999999994E-2</c:v>
                </c:pt>
                <c:pt idx="2015">
                  <c:v>8.201E-2</c:v>
                </c:pt>
                <c:pt idx="2016">
                  <c:v>8.2360000000000003E-2</c:v>
                </c:pt>
                <c:pt idx="2017">
                  <c:v>8.2650000000000001E-2</c:v>
                </c:pt>
                <c:pt idx="2018">
                  <c:v>8.2949999999999996E-2</c:v>
                </c:pt>
                <c:pt idx="2019">
                  <c:v>8.344E-2</c:v>
                </c:pt>
                <c:pt idx="2020">
                  <c:v>8.4059999999999996E-2</c:v>
                </c:pt>
                <c:pt idx="2021">
                  <c:v>8.4680000000000005E-2</c:v>
                </c:pt>
                <c:pt idx="2022">
                  <c:v>8.5330000000000003E-2</c:v>
                </c:pt>
                <c:pt idx="2023">
                  <c:v>8.6059999999999998E-2</c:v>
                </c:pt>
                <c:pt idx="2024">
                  <c:v>8.6819999999999994E-2</c:v>
                </c:pt>
                <c:pt idx="2025">
                  <c:v>8.7590000000000001E-2</c:v>
                </c:pt>
                <c:pt idx="2026">
                  <c:v>8.8400000000000006E-2</c:v>
                </c:pt>
                <c:pt idx="2027">
                  <c:v>8.9279999999999998E-2</c:v>
                </c:pt>
                <c:pt idx="2028">
                  <c:v>9.017E-2</c:v>
                </c:pt>
                <c:pt idx="2029">
                  <c:v>9.1039999999999996E-2</c:v>
                </c:pt>
                <c:pt idx="2030">
                  <c:v>9.1869999999999993E-2</c:v>
                </c:pt>
                <c:pt idx="2031">
                  <c:v>9.2730000000000007E-2</c:v>
                </c:pt>
                <c:pt idx="2032">
                  <c:v>9.3700000000000006E-2</c:v>
                </c:pt>
                <c:pt idx="2033">
                  <c:v>9.4759999999999997E-2</c:v>
                </c:pt>
                <c:pt idx="2034">
                  <c:v>9.5920000000000005E-2</c:v>
                </c:pt>
                <c:pt idx="2035">
                  <c:v>9.7089999999999996E-2</c:v>
                </c:pt>
                <c:pt idx="2036">
                  <c:v>9.8199999999999996E-2</c:v>
                </c:pt>
                <c:pt idx="2037">
                  <c:v>9.9299999999999999E-2</c:v>
                </c:pt>
                <c:pt idx="2038">
                  <c:v>0.10047</c:v>
                </c:pt>
                <c:pt idx="2039">
                  <c:v>0.10169</c:v>
                </c:pt>
                <c:pt idx="2040">
                  <c:v>0.10305</c:v>
                </c:pt>
                <c:pt idx="2041">
                  <c:v>0.10455</c:v>
                </c:pt>
                <c:pt idx="2042">
                  <c:v>0.10607999999999999</c:v>
                </c:pt>
                <c:pt idx="2043">
                  <c:v>0.10756</c:v>
                </c:pt>
                <c:pt idx="2044">
                  <c:v>0.10892</c:v>
                </c:pt>
                <c:pt idx="2045">
                  <c:v>0.11019</c:v>
                </c:pt>
                <c:pt idx="2046">
                  <c:v>0.11167000000000001</c:v>
                </c:pt>
                <c:pt idx="2047">
                  <c:v>0.11348999999999999</c:v>
                </c:pt>
                <c:pt idx="2048">
                  <c:v>0.11544</c:v>
                </c:pt>
                <c:pt idx="2049">
                  <c:v>0.11729000000000001</c:v>
                </c:pt>
                <c:pt idx="2050">
                  <c:v>0.11909</c:v>
                </c:pt>
                <c:pt idx="2051">
                  <c:v>0.12105</c:v>
                </c:pt>
                <c:pt idx="2052">
                  <c:v>0.12322</c:v>
                </c:pt>
                <c:pt idx="2053">
                  <c:v>0.12548999999999999</c:v>
                </c:pt>
                <c:pt idx="2054">
                  <c:v>0.12773000000000001</c:v>
                </c:pt>
                <c:pt idx="2055">
                  <c:v>0.12994</c:v>
                </c:pt>
                <c:pt idx="2056">
                  <c:v>0.13211999999999999</c:v>
                </c:pt>
                <c:pt idx="2057">
                  <c:v>0.13431000000000001</c:v>
                </c:pt>
                <c:pt idx="2058">
                  <c:v>0.13655999999999999</c:v>
                </c:pt>
                <c:pt idx="2059">
                  <c:v>0.1389</c:v>
                </c:pt>
                <c:pt idx="2060">
                  <c:v>0.14124</c:v>
                </c:pt>
                <c:pt idx="2061">
                  <c:v>0.14352999999999999</c:v>
                </c:pt>
                <c:pt idx="2062">
                  <c:v>0.14588000000000001</c:v>
                </c:pt>
                <c:pt idx="2063">
                  <c:v>0.14837</c:v>
                </c:pt>
                <c:pt idx="2064">
                  <c:v>0.15098</c:v>
                </c:pt>
                <c:pt idx="2065">
                  <c:v>0.15373000000000001</c:v>
                </c:pt>
                <c:pt idx="2066">
                  <c:v>0.15659999999999999</c:v>
                </c:pt>
                <c:pt idx="2067">
                  <c:v>0.15953999999999999</c:v>
                </c:pt>
                <c:pt idx="2068">
                  <c:v>0.16253000000000001</c:v>
                </c:pt>
                <c:pt idx="2069">
                  <c:v>0.16561000000000001</c:v>
                </c:pt>
                <c:pt idx="2070">
                  <c:v>0.16869999999999999</c:v>
                </c:pt>
                <c:pt idx="2071">
                  <c:v>0.17182</c:v>
                </c:pt>
                <c:pt idx="2072">
                  <c:v>0.17502000000000001</c:v>
                </c:pt>
                <c:pt idx="2073">
                  <c:v>0.17835000000000001</c:v>
                </c:pt>
                <c:pt idx="2074">
                  <c:v>0.18176</c:v>
                </c:pt>
                <c:pt idx="2075">
                  <c:v>0.18523999999999999</c:v>
                </c:pt>
                <c:pt idx="2076">
                  <c:v>0.18875</c:v>
                </c:pt>
                <c:pt idx="2077">
                  <c:v>0.19233</c:v>
                </c:pt>
                <c:pt idx="2078">
                  <c:v>0.19611000000000001</c:v>
                </c:pt>
                <c:pt idx="2079">
                  <c:v>0.20019999999999999</c:v>
                </c:pt>
                <c:pt idx="2080">
                  <c:v>0.20447000000000001</c:v>
                </c:pt>
                <c:pt idx="2081">
                  <c:v>0.20874999999999999</c:v>
                </c:pt>
                <c:pt idx="2082">
                  <c:v>0.21309</c:v>
                </c:pt>
                <c:pt idx="2083">
                  <c:v>0.21758</c:v>
                </c:pt>
                <c:pt idx="2084">
                  <c:v>0.22227</c:v>
                </c:pt>
                <c:pt idx="2085">
                  <c:v>0.22714999999999999</c:v>
                </c:pt>
                <c:pt idx="2086">
                  <c:v>0.23218</c:v>
                </c:pt>
                <c:pt idx="2087">
                  <c:v>0.23738000000000001</c:v>
                </c:pt>
                <c:pt idx="2088">
                  <c:v>0.24282999999999999</c:v>
                </c:pt>
                <c:pt idx="2089">
                  <c:v>0.24862000000000001</c:v>
                </c:pt>
                <c:pt idx="2090">
                  <c:v>0.25475999999999999</c:v>
                </c:pt>
                <c:pt idx="2091">
                  <c:v>0.26118999999999998</c:v>
                </c:pt>
                <c:pt idx="2092">
                  <c:v>0.26782</c:v>
                </c:pt>
                <c:pt idx="2093">
                  <c:v>0.27467000000000003</c:v>
                </c:pt>
                <c:pt idx="2094">
                  <c:v>0.28182000000000001</c:v>
                </c:pt>
                <c:pt idx="2095">
                  <c:v>0.28924</c:v>
                </c:pt>
                <c:pt idx="2096">
                  <c:v>0.29698999999999998</c:v>
                </c:pt>
                <c:pt idx="2097">
                  <c:v>0.30518000000000001</c:v>
                </c:pt>
                <c:pt idx="2098">
                  <c:v>0.31391999999999998</c:v>
                </c:pt>
                <c:pt idx="2099">
                  <c:v>0.32323000000000002</c:v>
                </c:pt>
                <c:pt idx="2100">
                  <c:v>0.33306000000000002</c:v>
                </c:pt>
                <c:pt idx="2101">
                  <c:v>0.34340999999999999</c:v>
                </c:pt>
                <c:pt idx="2102">
                  <c:v>0.35432000000000002</c:v>
                </c:pt>
                <c:pt idx="2103">
                  <c:v>0.36592999999999998</c:v>
                </c:pt>
                <c:pt idx="2104">
                  <c:v>0.37835000000000002</c:v>
                </c:pt>
                <c:pt idx="2105">
                  <c:v>0.39166000000000001</c:v>
                </c:pt>
                <c:pt idx="2106">
                  <c:v>0.40599000000000002</c:v>
                </c:pt>
                <c:pt idx="2107">
                  <c:v>0.42131999999999997</c:v>
                </c:pt>
                <c:pt idx="2108">
                  <c:v>0.43759999999999999</c:v>
                </c:pt>
                <c:pt idx="2109">
                  <c:v>0.45499000000000001</c:v>
                </c:pt>
                <c:pt idx="2110">
                  <c:v>0.47375</c:v>
                </c:pt>
                <c:pt idx="2111">
                  <c:v>0.49419999999999997</c:v>
                </c:pt>
                <c:pt idx="2112">
                  <c:v>0.51649</c:v>
                </c:pt>
                <c:pt idx="2113">
                  <c:v>0.54049000000000003</c:v>
                </c:pt>
                <c:pt idx="2114">
                  <c:v>0.56620999999999999</c:v>
                </c:pt>
                <c:pt idx="2115">
                  <c:v>0.59402999999999995</c:v>
                </c:pt>
                <c:pt idx="2116">
                  <c:v>0.62426000000000004</c:v>
                </c:pt>
                <c:pt idx="2117">
                  <c:v>0.65698000000000001</c:v>
                </c:pt>
                <c:pt idx="2118">
                  <c:v>0.69257999999999997</c:v>
                </c:pt>
                <c:pt idx="2119">
                  <c:v>0.73131000000000002</c:v>
                </c:pt>
                <c:pt idx="2120">
                  <c:v>0.77305999999999997</c:v>
                </c:pt>
                <c:pt idx="2121">
                  <c:v>0.81786999999999999</c:v>
                </c:pt>
                <c:pt idx="2122">
                  <c:v>0.86587000000000003</c:v>
                </c:pt>
                <c:pt idx="2123">
                  <c:v>0.91703999999999997</c:v>
                </c:pt>
                <c:pt idx="2124">
                  <c:v>0.97167999999999999</c:v>
                </c:pt>
                <c:pt idx="2125">
                  <c:v>1.0309900000000001</c:v>
                </c:pt>
                <c:pt idx="2126">
                  <c:v>1.0962400000000001</c:v>
                </c:pt>
                <c:pt idx="2127">
                  <c:v>1.1675800000000001</c:v>
                </c:pt>
                <c:pt idx="2128">
                  <c:v>1.2441800000000001</c:v>
                </c:pt>
                <c:pt idx="2129">
                  <c:v>1.3251900000000001</c:v>
                </c:pt>
                <c:pt idx="2130">
                  <c:v>1.41123</c:v>
                </c:pt>
                <c:pt idx="2131">
                  <c:v>1.50427</c:v>
                </c:pt>
                <c:pt idx="2132">
                  <c:v>1.60497</c:v>
                </c:pt>
                <c:pt idx="2133">
                  <c:v>1.7111400000000001</c:v>
                </c:pt>
                <c:pt idx="2134">
                  <c:v>1.8198300000000001</c:v>
                </c:pt>
                <c:pt idx="2135">
                  <c:v>1.9311400000000001</c:v>
                </c:pt>
                <c:pt idx="2136">
                  <c:v>2.0519099999999999</c:v>
                </c:pt>
                <c:pt idx="2137">
                  <c:v>2.1906500000000002</c:v>
                </c:pt>
                <c:pt idx="2138">
                  <c:v>2.3469099999999998</c:v>
                </c:pt>
                <c:pt idx="2139">
                  <c:v>2.5152299999999999</c:v>
                </c:pt>
                <c:pt idx="2140">
                  <c:v>2.7006600000000001</c:v>
                </c:pt>
                <c:pt idx="2141">
                  <c:v>2.92502</c:v>
                </c:pt>
                <c:pt idx="2142">
                  <c:v>3.2408899999999998</c:v>
                </c:pt>
                <c:pt idx="2143">
                  <c:v>3.8692899999999999</c:v>
                </c:pt>
                <c:pt idx="2144">
                  <c:v>6</c:v>
                </c:pt>
                <c:pt idx="2145">
                  <c:v>6</c:v>
                </c:pt>
                <c:pt idx="2146">
                  <c:v>6</c:v>
                </c:pt>
                <c:pt idx="2147">
                  <c:v>6</c:v>
                </c:pt>
                <c:pt idx="2148">
                  <c:v>6</c:v>
                </c:pt>
                <c:pt idx="2149">
                  <c:v>6</c:v>
                </c:pt>
                <c:pt idx="2150">
                  <c:v>6</c:v>
                </c:pt>
                <c:pt idx="2151">
                  <c:v>6</c:v>
                </c:pt>
                <c:pt idx="2152">
                  <c:v>6</c:v>
                </c:pt>
                <c:pt idx="2153">
                  <c:v>6</c:v>
                </c:pt>
                <c:pt idx="2154">
                  <c:v>3.4504199999999998</c:v>
                </c:pt>
                <c:pt idx="2155">
                  <c:v>3.1443500000000002</c:v>
                </c:pt>
                <c:pt idx="2156">
                  <c:v>3.0166499999999998</c:v>
                </c:pt>
                <c:pt idx="2157">
                  <c:v>2.95479</c:v>
                </c:pt>
                <c:pt idx="2158">
                  <c:v>2.93825</c:v>
                </c:pt>
                <c:pt idx="2159">
                  <c:v>2.9501900000000001</c:v>
                </c:pt>
                <c:pt idx="2160">
                  <c:v>2.9567199999999998</c:v>
                </c:pt>
                <c:pt idx="2161">
                  <c:v>2.9652099999999999</c:v>
                </c:pt>
                <c:pt idx="2162">
                  <c:v>2.96475</c:v>
                </c:pt>
                <c:pt idx="2163">
                  <c:v>2.9750299999999998</c:v>
                </c:pt>
                <c:pt idx="2164">
                  <c:v>3.0022899999999999</c:v>
                </c:pt>
                <c:pt idx="2165">
                  <c:v>3.0243899999999999</c:v>
                </c:pt>
                <c:pt idx="2166">
                  <c:v>3.0451000000000001</c:v>
                </c:pt>
                <c:pt idx="2167">
                  <c:v>3.0911</c:v>
                </c:pt>
                <c:pt idx="2168">
                  <c:v>3.1808900000000002</c:v>
                </c:pt>
                <c:pt idx="2169">
                  <c:v>3.40204</c:v>
                </c:pt>
                <c:pt idx="2170">
                  <c:v>3.73292</c:v>
                </c:pt>
                <c:pt idx="2171">
                  <c:v>3.75996</c:v>
                </c:pt>
                <c:pt idx="2172">
                  <c:v>3.6982400000000002</c:v>
                </c:pt>
                <c:pt idx="2173">
                  <c:v>4.4174300000000004</c:v>
                </c:pt>
                <c:pt idx="2174">
                  <c:v>6</c:v>
                </c:pt>
                <c:pt idx="2175">
                  <c:v>6</c:v>
                </c:pt>
                <c:pt idx="2176">
                  <c:v>6</c:v>
                </c:pt>
                <c:pt idx="2177">
                  <c:v>6</c:v>
                </c:pt>
                <c:pt idx="2178">
                  <c:v>6</c:v>
                </c:pt>
                <c:pt idx="2179">
                  <c:v>3.9087499999999999</c:v>
                </c:pt>
                <c:pt idx="2180">
                  <c:v>3.3609599999999999</c:v>
                </c:pt>
                <c:pt idx="2181">
                  <c:v>3.0693100000000002</c:v>
                </c:pt>
                <c:pt idx="2182">
                  <c:v>2.88327</c:v>
                </c:pt>
                <c:pt idx="2183">
                  <c:v>2.7438600000000002</c:v>
                </c:pt>
                <c:pt idx="2184">
                  <c:v>2.6151200000000001</c:v>
                </c:pt>
                <c:pt idx="2185">
                  <c:v>2.48061</c:v>
                </c:pt>
                <c:pt idx="2186">
                  <c:v>2.3456700000000001</c:v>
                </c:pt>
                <c:pt idx="2187">
                  <c:v>2.21827</c:v>
                </c:pt>
                <c:pt idx="2188">
                  <c:v>2.1034199999999998</c:v>
                </c:pt>
                <c:pt idx="2189">
                  <c:v>2.0030600000000001</c:v>
                </c:pt>
                <c:pt idx="2190">
                  <c:v>1.91537</c:v>
                </c:pt>
                <c:pt idx="2191">
                  <c:v>1.83894</c:v>
                </c:pt>
                <c:pt idx="2192">
                  <c:v>1.7728699999999999</c:v>
                </c:pt>
                <c:pt idx="2193">
                  <c:v>1.71512</c:v>
                </c:pt>
                <c:pt idx="2194">
                  <c:v>1.66492</c:v>
                </c:pt>
                <c:pt idx="2195">
                  <c:v>1.62357</c:v>
                </c:pt>
                <c:pt idx="2196">
                  <c:v>1.5915600000000001</c:v>
                </c:pt>
                <c:pt idx="2197">
                  <c:v>1.56802</c:v>
                </c:pt>
                <c:pt idx="2198">
                  <c:v>1.5521100000000001</c:v>
                </c:pt>
                <c:pt idx="2199">
                  <c:v>1.5435700000000001</c:v>
                </c:pt>
                <c:pt idx="2200">
                  <c:v>1.54295</c:v>
                </c:pt>
                <c:pt idx="2201">
                  <c:v>1.5506800000000001</c:v>
                </c:pt>
                <c:pt idx="2202">
                  <c:v>1.5657000000000001</c:v>
                </c:pt>
                <c:pt idx="2203">
                  <c:v>1.5859799999999999</c:v>
                </c:pt>
                <c:pt idx="2204">
                  <c:v>1.6108100000000001</c:v>
                </c:pt>
                <c:pt idx="2205">
                  <c:v>1.64137</c:v>
                </c:pt>
                <c:pt idx="2206">
                  <c:v>1.6788000000000001</c:v>
                </c:pt>
                <c:pt idx="2207">
                  <c:v>1.7226399999999999</c:v>
                </c:pt>
                <c:pt idx="2208">
                  <c:v>1.7710300000000001</c:v>
                </c:pt>
                <c:pt idx="2209">
                  <c:v>1.8227100000000001</c:v>
                </c:pt>
                <c:pt idx="2210">
                  <c:v>1.8786099999999999</c:v>
                </c:pt>
                <c:pt idx="2211">
                  <c:v>1.94102</c:v>
                </c:pt>
                <c:pt idx="2212">
                  <c:v>2.0110299999999999</c:v>
                </c:pt>
                <c:pt idx="2213">
                  <c:v>2.0852900000000001</c:v>
                </c:pt>
                <c:pt idx="2214">
                  <c:v>2.1589100000000001</c:v>
                </c:pt>
                <c:pt idx="2215">
                  <c:v>2.2325300000000001</c:v>
                </c:pt>
                <c:pt idx="2216">
                  <c:v>2.31087</c:v>
                </c:pt>
                <c:pt idx="2217">
                  <c:v>2.3935900000000001</c:v>
                </c:pt>
                <c:pt idx="2218">
                  <c:v>2.4767899999999998</c:v>
                </c:pt>
                <c:pt idx="2219">
                  <c:v>2.5670700000000002</c:v>
                </c:pt>
                <c:pt idx="2220">
                  <c:v>2.6688499999999999</c:v>
                </c:pt>
                <c:pt idx="2221">
                  <c:v>2.7646199999999999</c:v>
                </c:pt>
                <c:pt idx="2222">
                  <c:v>2.8414000000000001</c:v>
                </c:pt>
                <c:pt idx="2223">
                  <c:v>2.90889</c:v>
                </c:pt>
                <c:pt idx="2224">
                  <c:v>2.9780000000000002</c:v>
                </c:pt>
                <c:pt idx="2225">
                  <c:v>3.0469599999999999</c:v>
                </c:pt>
                <c:pt idx="2226">
                  <c:v>3.0926200000000001</c:v>
                </c:pt>
                <c:pt idx="2227">
                  <c:v>3.1076000000000001</c:v>
                </c:pt>
                <c:pt idx="2228">
                  <c:v>3.1361400000000001</c:v>
                </c:pt>
                <c:pt idx="2229">
                  <c:v>3.1991299999999998</c:v>
                </c:pt>
                <c:pt idx="2230">
                  <c:v>3.2565400000000002</c:v>
                </c:pt>
                <c:pt idx="2231">
                  <c:v>3.2829199999999998</c:v>
                </c:pt>
                <c:pt idx="2232">
                  <c:v>3.2985099999999998</c:v>
                </c:pt>
                <c:pt idx="2233">
                  <c:v>3.3194699999999999</c:v>
                </c:pt>
                <c:pt idx="2234">
                  <c:v>3.3459500000000002</c:v>
                </c:pt>
                <c:pt idx="2235">
                  <c:v>3.3513199999999999</c:v>
                </c:pt>
                <c:pt idx="2236">
                  <c:v>3.3214999999999999</c:v>
                </c:pt>
                <c:pt idx="2237">
                  <c:v>3.3201999999999998</c:v>
                </c:pt>
                <c:pt idx="2238">
                  <c:v>3.4089399999999999</c:v>
                </c:pt>
                <c:pt idx="2239">
                  <c:v>3.5592199999999998</c:v>
                </c:pt>
                <c:pt idx="2240">
                  <c:v>3.66099</c:v>
                </c:pt>
                <c:pt idx="2241">
                  <c:v>3.62297</c:v>
                </c:pt>
                <c:pt idx="2242">
                  <c:v>3.47946</c:v>
                </c:pt>
                <c:pt idx="2243">
                  <c:v>3.3707699999999998</c:v>
                </c:pt>
                <c:pt idx="2244">
                  <c:v>3.3380200000000002</c:v>
                </c:pt>
                <c:pt idx="2245">
                  <c:v>3.31148</c:v>
                </c:pt>
                <c:pt idx="2246">
                  <c:v>3.26146</c:v>
                </c:pt>
                <c:pt idx="2247">
                  <c:v>3.2242600000000001</c:v>
                </c:pt>
                <c:pt idx="2248">
                  <c:v>3.1832500000000001</c:v>
                </c:pt>
                <c:pt idx="2249">
                  <c:v>3.1024400000000001</c:v>
                </c:pt>
                <c:pt idx="2250">
                  <c:v>3.0123000000000002</c:v>
                </c:pt>
                <c:pt idx="2251">
                  <c:v>2.95892</c:v>
                </c:pt>
                <c:pt idx="2252">
                  <c:v>2.9342299999999999</c:v>
                </c:pt>
                <c:pt idx="2253">
                  <c:v>2.89642</c:v>
                </c:pt>
                <c:pt idx="2254">
                  <c:v>2.8388399999999998</c:v>
                </c:pt>
                <c:pt idx="2255">
                  <c:v>2.7894600000000001</c:v>
                </c:pt>
                <c:pt idx="2256">
                  <c:v>2.7619099999999999</c:v>
                </c:pt>
                <c:pt idx="2257">
                  <c:v>2.7469600000000001</c:v>
                </c:pt>
                <c:pt idx="2258">
                  <c:v>2.7346900000000001</c:v>
                </c:pt>
                <c:pt idx="2259">
                  <c:v>2.7278799999999999</c:v>
                </c:pt>
                <c:pt idx="2260">
                  <c:v>2.72363</c:v>
                </c:pt>
                <c:pt idx="2261">
                  <c:v>2.70953</c:v>
                </c:pt>
                <c:pt idx="2262">
                  <c:v>2.6810499999999999</c:v>
                </c:pt>
                <c:pt idx="2263">
                  <c:v>2.6455799999999998</c:v>
                </c:pt>
                <c:pt idx="2264">
                  <c:v>2.6179700000000001</c:v>
                </c:pt>
                <c:pt idx="2265">
                  <c:v>2.6020300000000001</c:v>
                </c:pt>
                <c:pt idx="2266">
                  <c:v>2.5790999999999999</c:v>
                </c:pt>
                <c:pt idx="2267">
                  <c:v>2.5342199999999999</c:v>
                </c:pt>
                <c:pt idx="2268">
                  <c:v>2.4783400000000002</c:v>
                </c:pt>
                <c:pt idx="2269">
                  <c:v>2.4238900000000001</c:v>
                </c:pt>
                <c:pt idx="2270">
                  <c:v>2.3682300000000001</c:v>
                </c:pt>
                <c:pt idx="2271">
                  <c:v>2.3100100000000001</c:v>
                </c:pt>
                <c:pt idx="2272">
                  <c:v>2.2543299999999999</c:v>
                </c:pt>
                <c:pt idx="2273">
                  <c:v>2.2010299999999998</c:v>
                </c:pt>
                <c:pt idx="2274">
                  <c:v>2.1453899999999999</c:v>
                </c:pt>
                <c:pt idx="2275">
                  <c:v>2.0849799999999998</c:v>
                </c:pt>
                <c:pt idx="2276">
                  <c:v>2.02278</c:v>
                </c:pt>
                <c:pt idx="2277">
                  <c:v>1.9647300000000001</c:v>
                </c:pt>
                <c:pt idx="2278">
                  <c:v>1.91248</c:v>
                </c:pt>
                <c:pt idx="2279">
                  <c:v>1.86287</c:v>
                </c:pt>
                <c:pt idx="2280">
                  <c:v>1.8138099999999999</c:v>
                </c:pt>
                <c:pt idx="2281">
                  <c:v>1.76549</c:v>
                </c:pt>
                <c:pt idx="2282">
                  <c:v>1.71801</c:v>
                </c:pt>
                <c:pt idx="2283">
                  <c:v>1.6718200000000001</c:v>
                </c:pt>
                <c:pt idx="2284">
                  <c:v>1.6283000000000001</c:v>
                </c:pt>
                <c:pt idx="2285">
                  <c:v>1.58836</c:v>
                </c:pt>
                <c:pt idx="2286">
                  <c:v>1.55158</c:v>
                </c:pt>
                <c:pt idx="2287">
                  <c:v>1.51732</c:v>
                </c:pt>
                <c:pt idx="2288">
                  <c:v>1.4861</c:v>
                </c:pt>
                <c:pt idx="2289">
                  <c:v>1.4584699999999999</c:v>
                </c:pt>
                <c:pt idx="2290">
                  <c:v>1.43401</c:v>
                </c:pt>
                <c:pt idx="2291">
                  <c:v>1.4126300000000001</c:v>
                </c:pt>
                <c:pt idx="2292">
                  <c:v>1.3944000000000001</c:v>
                </c:pt>
                <c:pt idx="2293">
                  <c:v>1.3790800000000001</c:v>
                </c:pt>
                <c:pt idx="2294">
                  <c:v>1.36659</c:v>
                </c:pt>
                <c:pt idx="2295">
                  <c:v>1.35653</c:v>
                </c:pt>
                <c:pt idx="2296">
                  <c:v>1.3483499999999999</c:v>
                </c:pt>
                <c:pt idx="2297">
                  <c:v>1.34239</c:v>
                </c:pt>
                <c:pt idx="2298">
                  <c:v>1.33876</c:v>
                </c:pt>
                <c:pt idx="2299">
                  <c:v>1.3364499999999999</c:v>
                </c:pt>
                <c:pt idx="2300">
                  <c:v>1.33535</c:v>
                </c:pt>
                <c:pt idx="2301">
                  <c:v>1.33626</c:v>
                </c:pt>
                <c:pt idx="2302">
                  <c:v>1.3391500000000001</c:v>
                </c:pt>
                <c:pt idx="2303">
                  <c:v>1.3430899999999999</c:v>
                </c:pt>
                <c:pt idx="2304">
                  <c:v>1.34765</c:v>
                </c:pt>
                <c:pt idx="2305">
                  <c:v>1.35318</c:v>
                </c:pt>
                <c:pt idx="2306">
                  <c:v>1.35972</c:v>
                </c:pt>
                <c:pt idx="2307">
                  <c:v>1.3671500000000001</c:v>
                </c:pt>
                <c:pt idx="2308">
                  <c:v>1.37524</c:v>
                </c:pt>
                <c:pt idx="2309">
                  <c:v>1.38351</c:v>
                </c:pt>
                <c:pt idx="2310">
                  <c:v>1.3922699999999999</c:v>
                </c:pt>
                <c:pt idx="2311">
                  <c:v>1.4022300000000001</c:v>
                </c:pt>
                <c:pt idx="2312">
                  <c:v>1.41276</c:v>
                </c:pt>
                <c:pt idx="2313">
                  <c:v>1.42276</c:v>
                </c:pt>
                <c:pt idx="2314">
                  <c:v>1.43238</c:v>
                </c:pt>
                <c:pt idx="2315">
                  <c:v>1.44214</c:v>
                </c:pt>
                <c:pt idx="2316">
                  <c:v>1.45183</c:v>
                </c:pt>
                <c:pt idx="2317">
                  <c:v>1.4614799999999999</c:v>
                </c:pt>
                <c:pt idx="2318">
                  <c:v>1.47139</c:v>
                </c:pt>
                <c:pt idx="2319">
                  <c:v>1.48099</c:v>
                </c:pt>
                <c:pt idx="2320">
                  <c:v>1.4892700000000001</c:v>
                </c:pt>
                <c:pt idx="2321">
                  <c:v>1.4965900000000001</c:v>
                </c:pt>
                <c:pt idx="2322">
                  <c:v>1.50339</c:v>
                </c:pt>
                <c:pt idx="2323">
                  <c:v>1.5078100000000001</c:v>
                </c:pt>
                <c:pt idx="2324">
                  <c:v>1.5081199999999999</c:v>
                </c:pt>
                <c:pt idx="2325">
                  <c:v>1.5047200000000001</c:v>
                </c:pt>
                <c:pt idx="2326">
                  <c:v>1.4982599999999999</c:v>
                </c:pt>
                <c:pt idx="2327">
                  <c:v>1.48803</c:v>
                </c:pt>
                <c:pt idx="2328">
                  <c:v>1.4735799999999999</c:v>
                </c:pt>
                <c:pt idx="2329">
                  <c:v>1.45628</c:v>
                </c:pt>
                <c:pt idx="2330">
                  <c:v>1.43821</c:v>
                </c:pt>
                <c:pt idx="2331">
                  <c:v>1.42073</c:v>
                </c:pt>
                <c:pt idx="2332">
                  <c:v>1.4046000000000001</c:v>
                </c:pt>
                <c:pt idx="2333">
                  <c:v>1.3912800000000001</c:v>
                </c:pt>
                <c:pt idx="2334">
                  <c:v>1.38314</c:v>
                </c:pt>
                <c:pt idx="2335">
                  <c:v>1.3809199999999999</c:v>
                </c:pt>
                <c:pt idx="2336">
                  <c:v>1.3835999999999999</c:v>
                </c:pt>
                <c:pt idx="2337">
                  <c:v>1.3902699999999999</c:v>
                </c:pt>
                <c:pt idx="2338">
                  <c:v>1.40038</c:v>
                </c:pt>
                <c:pt idx="2339">
                  <c:v>1.4135</c:v>
                </c:pt>
                <c:pt idx="2340">
                  <c:v>1.4291499999999999</c:v>
                </c:pt>
                <c:pt idx="2341">
                  <c:v>1.4469799999999999</c:v>
                </c:pt>
                <c:pt idx="2342">
                  <c:v>1.46671</c:v>
                </c:pt>
                <c:pt idx="2343">
                  <c:v>1.48706</c:v>
                </c:pt>
                <c:pt idx="2344">
                  <c:v>1.5065900000000001</c:v>
                </c:pt>
                <c:pt idx="2345">
                  <c:v>1.5245500000000001</c:v>
                </c:pt>
                <c:pt idx="2346">
                  <c:v>1.5394699999999999</c:v>
                </c:pt>
                <c:pt idx="2347">
                  <c:v>1.5490600000000001</c:v>
                </c:pt>
                <c:pt idx="2348">
                  <c:v>1.5507599999999999</c:v>
                </c:pt>
                <c:pt idx="2349">
                  <c:v>1.5425</c:v>
                </c:pt>
                <c:pt idx="2350">
                  <c:v>1.52366</c:v>
                </c:pt>
                <c:pt idx="2351">
                  <c:v>1.49333</c:v>
                </c:pt>
                <c:pt idx="2352">
                  <c:v>1.45</c:v>
                </c:pt>
                <c:pt idx="2353">
                  <c:v>1.39388</c:v>
                </c:pt>
                <c:pt idx="2354">
                  <c:v>1.3282499999999999</c:v>
                </c:pt>
                <c:pt idx="2355">
                  <c:v>1.2574700000000001</c:v>
                </c:pt>
                <c:pt idx="2356">
                  <c:v>1.1845300000000001</c:v>
                </c:pt>
                <c:pt idx="2357">
                  <c:v>1.1116900000000001</c:v>
                </c:pt>
                <c:pt idx="2358">
                  <c:v>1.04125</c:v>
                </c:pt>
                <c:pt idx="2359">
                  <c:v>0.97502999999999995</c:v>
                </c:pt>
                <c:pt idx="2360">
                  <c:v>0.91425000000000001</c:v>
                </c:pt>
                <c:pt idx="2361">
                  <c:v>0.85943000000000003</c:v>
                </c:pt>
                <c:pt idx="2362">
                  <c:v>0.81062999999999996</c:v>
                </c:pt>
                <c:pt idx="2363">
                  <c:v>0.76805000000000001</c:v>
                </c:pt>
                <c:pt idx="2364">
                  <c:v>0.73168</c:v>
                </c:pt>
                <c:pt idx="2365">
                  <c:v>0.70084999999999997</c:v>
                </c:pt>
                <c:pt idx="2366">
                  <c:v>0.67474999999999996</c:v>
                </c:pt>
                <c:pt idx="2367">
                  <c:v>0.65297000000000005</c:v>
                </c:pt>
                <c:pt idx="2368">
                  <c:v>0.63522999999999996</c:v>
                </c:pt>
                <c:pt idx="2369">
                  <c:v>0.62126000000000003</c:v>
                </c:pt>
                <c:pt idx="2370">
                  <c:v>0.61082000000000003</c:v>
                </c:pt>
                <c:pt idx="2371">
                  <c:v>0.60362000000000005</c:v>
                </c:pt>
                <c:pt idx="2372">
                  <c:v>0.59943999999999997</c:v>
                </c:pt>
                <c:pt idx="2373">
                  <c:v>0.59806000000000004</c:v>
                </c:pt>
                <c:pt idx="2374">
                  <c:v>0.59931000000000001</c:v>
                </c:pt>
                <c:pt idx="2375">
                  <c:v>0.60306000000000004</c:v>
                </c:pt>
                <c:pt idx="2376">
                  <c:v>0.60936000000000001</c:v>
                </c:pt>
                <c:pt idx="2377">
                  <c:v>0.61821000000000004</c:v>
                </c:pt>
                <c:pt idx="2378">
                  <c:v>0.62958999999999998</c:v>
                </c:pt>
                <c:pt idx="2379">
                  <c:v>0.64351000000000003</c:v>
                </c:pt>
                <c:pt idx="2380">
                  <c:v>0.65995000000000004</c:v>
                </c:pt>
                <c:pt idx="2381">
                  <c:v>0.67881000000000002</c:v>
                </c:pt>
                <c:pt idx="2382">
                  <c:v>0.70016</c:v>
                </c:pt>
                <c:pt idx="2383">
                  <c:v>0.72419999999999995</c:v>
                </c:pt>
                <c:pt idx="2384">
                  <c:v>0.75107000000000002</c:v>
                </c:pt>
                <c:pt idx="2385">
                  <c:v>0.78091999999999995</c:v>
                </c:pt>
                <c:pt idx="2386">
                  <c:v>0.81372999999999995</c:v>
                </c:pt>
                <c:pt idx="2387">
                  <c:v>0.84965000000000002</c:v>
                </c:pt>
                <c:pt idx="2388">
                  <c:v>0.88943000000000005</c:v>
                </c:pt>
                <c:pt idx="2389">
                  <c:v>0.93406</c:v>
                </c:pt>
                <c:pt idx="2390">
                  <c:v>0.98431000000000002</c:v>
                </c:pt>
                <c:pt idx="2391">
                  <c:v>1.04016</c:v>
                </c:pt>
                <c:pt idx="2392">
                  <c:v>1.1008800000000001</c:v>
                </c:pt>
                <c:pt idx="2393">
                  <c:v>1.1664300000000001</c:v>
                </c:pt>
                <c:pt idx="2394">
                  <c:v>1.2376100000000001</c:v>
                </c:pt>
                <c:pt idx="2395">
                  <c:v>1.31446</c:v>
                </c:pt>
                <c:pt idx="2396">
                  <c:v>1.3959699999999999</c:v>
                </c:pt>
                <c:pt idx="2397">
                  <c:v>1.4813000000000001</c:v>
                </c:pt>
                <c:pt idx="2398">
                  <c:v>1.5698300000000001</c:v>
                </c:pt>
                <c:pt idx="2399">
                  <c:v>1.65934</c:v>
                </c:pt>
                <c:pt idx="2400">
                  <c:v>1.7465900000000001</c:v>
                </c:pt>
                <c:pt idx="2401">
                  <c:v>1.8287599999999999</c:v>
                </c:pt>
                <c:pt idx="2402">
                  <c:v>1.9010199999999999</c:v>
                </c:pt>
                <c:pt idx="2403">
                  <c:v>1.9570399999999999</c:v>
                </c:pt>
                <c:pt idx="2404">
                  <c:v>1.99302</c:v>
                </c:pt>
                <c:pt idx="2405">
                  <c:v>2.0085199999999999</c:v>
                </c:pt>
                <c:pt idx="2406">
                  <c:v>2.0066299999999999</c:v>
                </c:pt>
                <c:pt idx="2407">
                  <c:v>1.9916</c:v>
                </c:pt>
                <c:pt idx="2408">
                  <c:v>1.9638500000000001</c:v>
                </c:pt>
                <c:pt idx="2409">
                  <c:v>1.9220299999999999</c:v>
                </c:pt>
                <c:pt idx="2410">
                  <c:v>1.8656600000000001</c:v>
                </c:pt>
                <c:pt idx="2411">
                  <c:v>1.79287</c:v>
                </c:pt>
                <c:pt idx="2412">
                  <c:v>1.70268</c:v>
                </c:pt>
                <c:pt idx="2413">
                  <c:v>1.5993999999999999</c:v>
                </c:pt>
                <c:pt idx="2414">
                  <c:v>1.49183</c:v>
                </c:pt>
                <c:pt idx="2415">
                  <c:v>1.38707</c:v>
                </c:pt>
                <c:pt idx="2416">
                  <c:v>1.2874099999999999</c:v>
                </c:pt>
                <c:pt idx="2417">
                  <c:v>1.1932199999999999</c:v>
                </c:pt>
                <c:pt idx="2418">
                  <c:v>1.1046199999999999</c:v>
                </c:pt>
                <c:pt idx="2419">
                  <c:v>1.02203</c:v>
                </c:pt>
                <c:pt idx="2420">
                  <c:v>0.94669999999999999</c:v>
                </c:pt>
                <c:pt idx="2421">
                  <c:v>0.87951999999999997</c:v>
                </c:pt>
                <c:pt idx="2422">
                  <c:v>0.81998000000000004</c:v>
                </c:pt>
                <c:pt idx="2423">
                  <c:v>0.76690000000000003</c:v>
                </c:pt>
                <c:pt idx="2424">
                  <c:v>0.71943999999999997</c:v>
                </c:pt>
                <c:pt idx="2425">
                  <c:v>0.67718999999999996</c:v>
                </c:pt>
                <c:pt idx="2426">
                  <c:v>0.63988</c:v>
                </c:pt>
                <c:pt idx="2427">
                  <c:v>0.6069</c:v>
                </c:pt>
                <c:pt idx="2428">
                  <c:v>0.57745000000000002</c:v>
                </c:pt>
                <c:pt idx="2429">
                  <c:v>0.55105000000000004</c:v>
                </c:pt>
                <c:pt idx="2430">
                  <c:v>0.52744999999999997</c:v>
                </c:pt>
                <c:pt idx="2431">
                  <c:v>0.50631999999999999</c:v>
                </c:pt>
                <c:pt idx="2432">
                  <c:v>0.48734</c:v>
                </c:pt>
                <c:pt idx="2433">
                  <c:v>0.47021000000000002</c:v>
                </c:pt>
                <c:pt idx="2434">
                  <c:v>0.45461000000000001</c:v>
                </c:pt>
                <c:pt idx="2435">
                  <c:v>0.44033</c:v>
                </c:pt>
                <c:pt idx="2436">
                  <c:v>0.42725000000000002</c:v>
                </c:pt>
                <c:pt idx="2437">
                  <c:v>0.41528999999999999</c:v>
                </c:pt>
                <c:pt idx="2438">
                  <c:v>0.40426000000000001</c:v>
                </c:pt>
                <c:pt idx="2439">
                  <c:v>0.39405000000000001</c:v>
                </c:pt>
                <c:pt idx="2440">
                  <c:v>0.38457000000000002</c:v>
                </c:pt>
                <c:pt idx="2441">
                  <c:v>0.37570999999999999</c:v>
                </c:pt>
                <c:pt idx="2442">
                  <c:v>0.3674</c:v>
                </c:pt>
                <c:pt idx="2443">
                  <c:v>0.35954999999999998</c:v>
                </c:pt>
                <c:pt idx="2444">
                  <c:v>0.35210999999999998</c:v>
                </c:pt>
                <c:pt idx="2445">
                  <c:v>0.34506999999999999</c:v>
                </c:pt>
                <c:pt idx="2446">
                  <c:v>0.33850999999999998</c:v>
                </c:pt>
                <c:pt idx="2447">
                  <c:v>0.33245999999999998</c:v>
                </c:pt>
                <c:pt idx="2448">
                  <c:v>0.32684999999999997</c:v>
                </c:pt>
                <c:pt idx="2449">
                  <c:v>0.32158999999999999</c:v>
                </c:pt>
                <c:pt idx="2450">
                  <c:v>0.31673000000000001</c:v>
                </c:pt>
                <c:pt idx="2451">
                  <c:v>0.31231999999999999</c:v>
                </c:pt>
                <c:pt idx="2452">
                  <c:v>0.30830000000000002</c:v>
                </c:pt>
                <c:pt idx="2453">
                  <c:v>0.30456</c:v>
                </c:pt>
                <c:pt idx="2454">
                  <c:v>0.30110999999999999</c:v>
                </c:pt>
                <c:pt idx="2455">
                  <c:v>0.29801</c:v>
                </c:pt>
                <c:pt idx="2456">
                  <c:v>0.29520000000000002</c:v>
                </c:pt>
                <c:pt idx="2457">
                  <c:v>0.29263</c:v>
                </c:pt>
                <c:pt idx="2458">
                  <c:v>0.29026000000000002</c:v>
                </c:pt>
                <c:pt idx="2459">
                  <c:v>0.28809000000000001</c:v>
                </c:pt>
                <c:pt idx="2460">
                  <c:v>0.28608</c:v>
                </c:pt>
                <c:pt idx="2461">
                  <c:v>0.28419</c:v>
                </c:pt>
                <c:pt idx="2462">
                  <c:v>0.28244000000000002</c:v>
                </c:pt>
                <c:pt idx="2463">
                  <c:v>0.28081</c:v>
                </c:pt>
                <c:pt idx="2464">
                  <c:v>0.2792</c:v>
                </c:pt>
                <c:pt idx="2465">
                  <c:v>0.27761999999999998</c:v>
                </c:pt>
                <c:pt idx="2466">
                  <c:v>0.27611999999999998</c:v>
                </c:pt>
                <c:pt idx="2467">
                  <c:v>0.27472000000000002</c:v>
                </c:pt>
                <c:pt idx="2468">
                  <c:v>0.27334999999999998</c:v>
                </c:pt>
                <c:pt idx="2469">
                  <c:v>0.27188000000000001</c:v>
                </c:pt>
                <c:pt idx="2470">
                  <c:v>0.27022000000000002</c:v>
                </c:pt>
                <c:pt idx="2471">
                  <c:v>0.26834999999999998</c:v>
                </c:pt>
                <c:pt idx="2472">
                  <c:v>0.26629000000000003</c:v>
                </c:pt>
                <c:pt idx="2473">
                  <c:v>0.26399</c:v>
                </c:pt>
                <c:pt idx="2474">
                  <c:v>0.26141999999999999</c:v>
                </c:pt>
                <c:pt idx="2475">
                  <c:v>0.25853999999999999</c:v>
                </c:pt>
                <c:pt idx="2476">
                  <c:v>0.25536999999999999</c:v>
                </c:pt>
                <c:pt idx="2477">
                  <c:v>0.25201000000000001</c:v>
                </c:pt>
                <c:pt idx="2478">
                  <c:v>0.24854999999999999</c:v>
                </c:pt>
                <c:pt idx="2479">
                  <c:v>0.24503</c:v>
                </c:pt>
                <c:pt idx="2480">
                  <c:v>0.24152999999999999</c:v>
                </c:pt>
                <c:pt idx="2481">
                  <c:v>0.23816999999999999</c:v>
                </c:pt>
                <c:pt idx="2482">
                  <c:v>0.23505000000000001</c:v>
                </c:pt>
                <c:pt idx="2483">
                  <c:v>0.23215</c:v>
                </c:pt>
                <c:pt idx="2484">
                  <c:v>0.22947999999999999</c:v>
                </c:pt>
                <c:pt idx="2485">
                  <c:v>0.22717999999999999</c:v>
                </c:pt>
                <c:pt idx="2486">
                  <c:v>0.22525999999999999</c:v>
                </c:pt>
                <c:pt idx="2487">
                  <c:v>0.22370000000000001</c:v>
                </c:pt>
                <c:pt idx="2488">
                  <c:v>0.22245999999999999</c:v>
                </c:pt>
                <c:pt idx="2489">
                  <c:v>0.22147</c:v>
                </c:pt>
                <c:pt idx="2490">
                  <c:v>0.22070999999999999</c:v>
                </c:pt>
                <c:pt idx="2491">
                  <c:v>0.22015000000000001</c:v>
                </c:pt>
                <c:pt idx="2492">
                  <c:v>0.21976999999999999</c:v>
                </c:pt>
                <c:pt idx="2493">
                  <c:v>0.21945999999999999</c:v>
                </c:pt>
                <c:pt idx="2494">
                  <c:v>0.21904999999999999</c:v>
                </c:pt>
                <c:pt idx="2495">
                  <c:v>0.21851000000000001</c:v>
                </c:pt>
                <c:pt idx="2496">
                  <c:v>0.21792</c:v>
                </c:pt>
                <c:pt idx="2497">
                  <c:v>0.21726000000000001</c:v>
                </c:pt>
                <c:pt idx="2498">
                  <c:v>0.21642</c:v>
                </c:pt>
                <c:pt idx="2499">
                  <c:v>0.21529000000000001</c:v>
                </c:pt>
                <c:pt idx="2500">
                  <c:v>0.21385000000000001</c:v>
                </c:pt>
                <c:pt idx="2501">
                  <c:v>0.21218000000000001</c:v>
                </c:pt>
                <c:pt idx="2502">
                  <c:v>0.21032000000000001</c:v>
                </c:pt>
                <c:pt idx="2503">
                  <c:v>0.20824000000000001</c:v>
                </c:pt>
                <c:pt idx="2504">
                  <c:v>0.2059</c:v>
                </c:pt>
                <c:pt idx="2505">
                  <c:v>0.20333999999999999</c:v>
                </c:pt>
                <c:pt idx="2506">
                  <c:v>0.20061000000000001</c:v>
                </c:pt>
                <c:pt idx="2507">
                  <c:v>0.19782</c:v>
                </c:pt>
                <c:pt idx="2508">
                  <c:v>0.19497</c:v>
                </c:pt>
                <c:pt idx="2509">
                  <c:v>0.19205</c:v>
                </c:pt>
                <c:pt idx="2510">
                  <c:v>0.18906999999999999</c:v>
                </c:pt>
                <c:pt idx="2511">
                  <c:v>0.18612999999999999</c:v>
                </c:pt>
                <c:pt idx="2512">
                  <c:v>0.18329999999999999</c:v>
                </c:pt>
                <c:pt idx="2513">
                  <c:v>0.18052000000000001</c:v>
                </c:pt>
                <c:pt idx="2514">
                  <c:v>0.17777000000000001</c:v>
                </c:pt>
                <c:pt idx="2515">
                  <c:v>0.17504</c:v>
                </c:pt>
                <c:pt idx="2516">
                  <c:v>0.17244999999999999</c:v>
                </c:pt>
                <c:pt idx="2517">
                  <c:v>0.17005000000000001</c:v>
                </c:pt>
                <c:pt idx="2518">
                  <c:v>0.16777</c:v>
                </c:pt>
                <c:pt idx="2519">
                  <c:v>0.16553000000000001</c:v>
                </c:pt>
                <c:pt idx="2520">
                  <c:v>0.16334000000000001</c:v>
                </c:pt>
                <c:pt idx="2521">
                  <c:v>0.16125999999999999</c:v>
                </c:pt>
                <c:pt idx="2522">
                  <c:v>0.15926999999999999</c:v>
                </c:pt>
                <c:pt idx="2523">
                  <c:v>0.15734999999999999</c:v>
                </c:pt>
                <c:pt idx="2524">
                  <c:v>0.15547</c:v>
                </c:pt>
                <c:pt idx="2525">
                  <c:v>0.15365999999999999</c:v>
                </c:pt>
                <c:pt idx="2526">
                  <c:v>0.15192</c:v>
                </c:pt>
                <c:pt idx="2527">
                  <c:v>0.15024000000000001</c:v>
                </c:pt>
                <c:pt idx="2528">
                  <c:v>0.14857000000000001</c:v>
                </c:pt>
                <c:pt idx="2529">
                  <c:v>0.1469</c:v>
                </c:pt>
                <c:pt idx="2530">
                  <c:v>0.14529</c:v>
                </c:pt>
                <c:pt idx="2531">
                  <c:v>0.14377999999999999</c:v>
                </c:pt>
                <c:pt idx="2532">
                  <c:v>0.14230999999999999</c:v>
                </c:pt>
                <c:pt idx="2533">
                  <c:v>0.14086000000000001</c:v>
                </c:pt>
                <c:pt idx="2534">
                  <c:v>0.13943</c:v>
                </c:pt>
                <c:pt idx="2535">
                  <c:v>0.13803000000000001</c:v>
                </c:pt>
                <c:pt idx="2536">
                  <c:v>0.13668</c:v>
                </c:pt>
                <c:pt idx="2537">
                  <c:v>0.13539000000000001</c:v>
                </c:pt>
                <c:pt idx="2538">
                  <c:v>0.13411000000000001</c:v>
                </c:pt>
                <c:pt idx="2539">
                  <c:v>0.13281000000000001</c:v>
                </c:pt>
                <c:pt idx="2540">
                  <c:v>0.13153999999999999</c:v>
                </c:pt>
                <c:pt idx="2541">
                  <c:v>0.13034999999999999</c:v>
                </c:pt>
                <c:pt idx="2542">
                  <c:v>0.12922</c:v>
                </c:pt>
                <c:pt idx="2543">
                  <c:v>0.12811</c:v>
                </c:pt>
                <c:pt idx="2544">
                  <c:v>0.12698000000000001</c:v>
                </c:pt>
                <c:pt idx="2545">
                  <c:v>0.12590999999999999</c:v>
                </c:pt>
                <c:pt idx="2546">
                  <c:v>0.12493</c:v>
                </c:pt>
                <c:pt idx="2547">
                  <c:v>0.12399</c:v>
                </c:pt>
                <c:pt idx="2548">
                  <c:v>0.12307999999999999</c:v>
                </c:pt>
                <c:pt idx="2549">
                  <c:v>0.12222</c:v>
                </c:pt>
                <c:pt idx="2550">
                  <c:v>0.12136</c:v>
                </c:pt>
                <c:pt idx="2551">
                  <c:v>0.1205</c:v>
                </c:pt>
                <c:pt idx="2552">
                  <c:v>0.11969</c:v>
                </c:pt>
                <c:pt idx="2553">
                  <c:v>0.11891</c:v>
                </c:pt>
                <c:pt idx="2554">
                  <c:v>0.11811000000000001</c:v>
                </c:pt>
                <c:pt idx="2555">
                  <c:v>0.11724999999999999</c:v>
                </c:pt>
                <c:pt idx="2556">
                  <c:v>0.11638</c:v>
                </c:pt>
                <c:pt idx="2557">
                  <c:v>0.11552</c:v>
                </c:pt>
                <c:pt idx="2558">
                  <c:v>0.11469</c:v>
                </c:pt>
                <c:pt idx="2559">
                  <c:v>0.11387</c:v>
                </c:pt>
                <c:pt idx="2560">
                  <c:v>0.11303000000000001</c:v>
                </c:pt>
                <c:pt idx="2561">
                  <c:v>0.11218</c:v>
                </c:pt>
                <c:pt idx="2562">
                  <c:v>0.11132</c:v>
                </c:pt>
                <c:pt idx="2563">
                  <c:v>0.11042</c:v>
                </c:pt>
                <c:pt idx="2564">
                  <c:v>0.10949</c:v>
                </c:pt>
                <c:pt idx="2565">
                  <c:v>0.10859000000000001</c:v>
                </c:pt>
                <c:pt idx="2566">
                  <c:v>0.1077</c:v>
                </c:pt>
                <c:pt idx="2567">
                  <c:v>0.10682</c:v>
                </c:pt>
                <c:pt idx="2568">
                  <c:v>0.10594000000000001</c:v>
                </c:pt>
                <c:pt idx="2569">
                  <c:v>0.10506</c:v>
                </c:pt>
                <c:pt idx="2570">
                  <c:v>0.10419</c:v>
                </c:pt>
                <c:pt idx="2571">
                  <c:v>0.10338</c:v>
                </c:pt>
                <c:pt idx="2572">
                  <c:v>0.10261000000000001</c:v>
                </c:pt>
                <c:pt idx="2573">
                  <c:v>0.10181999999999999</c:v>
                </c:pt>
                <c:pt idx="2574">
                  <c:v>0.10102</c:v>
                </c:pt>
                <c:pt idx="2575">
                  <c:v>0.10024</c:v>
                </c:pt>
                <c:pt idx="2576">
                  <c:v>9.9500000000000005E-2</c:v>
                </c:pt>
                <c:pt idx="2577">
                  <c:v>9.8769999999999997E-2</c:v>
                </c:pt>
                <c:pt idx="2578">
                  <c:v>9.8080000000000001E-2</c:v>
                </c:pt>
                <c:pt idx="2579">
                  <c:v>9.7439999999999999E-2</c:v>
                </c:pt>
                <c:pt idx="2580">
                  <c:v>9.6850000000000006E-2</c:v>
                </c:pt>
                <c:pt idx="2581">
                  <c:v>9.6299999999999997E-2</c:v>
                </c:pt>
                <c:pt idx="2582">
                  <c:v>9.5780000000000004E-2</c:v>
                </c:pt>
                <c:pt idx="2583">
                  <c:v>9.5280000000000004E-2</c:v>
                </c:pt>
                <c:pt idx="2584">
                  <c:v>9.4789999999999999E-2</c:v>
                </c:pt>
                <c:pt idx="2585">
                  <c:v>9.4289999999999999E-2</c:v>
                </c:pt>
                <c:pt idx="2586">
                  <c:v>9.3820000000000001E-2</c:v>
                </c:pt>
                <c:pt idx="2587">
                  <c:v>9.3429999999999999E-2</c:v>
                </c:pt>
                <c:pt idx="2588">
                  <c:v>9.3130000000000004E-2</c:v>
                </c:pt>
                <c:pt idx="2589">
                  <c:v>9.289E-2</c:v>
                </c:pt>
                <c:pt idx="2590">
                  <c:v>9.2660000000000006E-2</c:v>
                </c:pt>
                <c:pt idx="2591">
                  <c:v>9.239E-2</c:v>
                </c:pt>
                <c:pt idx="2592">
                  <c:v>9.2119999999999994E-2</c:v>
                </c:pt>
                <c:pt idx="2593">
                  <c:v>9.1889999999999999E-2</c:v>
                </c:pt>
                <c:pt idx="2594">
                  <c:v>9.1789999999999997E-2</c:v>
                </c:pt>
                <c:pt idx="2595">
                  <c:v>9.178E-2</c:v>
                </c:pt>
                <c:pt idx="2596">
                  <c:v>9.171E-2</c:v>
                </c:pt>
                <c:pt idx="2597">
                  <c:v>9.1579999999999995E-2</c:v>
                </c:pt>
                <c:pt idx="2598">
                  <c:v>9.1509999999999994E-2</c:v>
                </c:pt>
                <c:pt idx="2599">
                  <c:v>9.1550000000000006E-2</c:v>
                </c:pt>
                <c:pt idx="2600">
                  <c:v>9.1660000000000005E-2</c:v>
                </c:pt>
                <c:pt idx="2601">
                  <c:v>9.1859999999999997E-2</c:v>
                </c:pt>
                <c:pt idx="2602">
                  <c:v>9.2149999999999996E-2</c:v>
                </c:pt>
                <c:pt idx="2603">
                  <c:v>9.2509999999999995E-2</c:v>
                </c:pt>
                <c:pt idx="2604">
                  <c:v>9.2939999999999995E-2</c:v>
                </c:pt>
                <c:pt idx="2605">
                  <c:v>9.3429999999999999E-2</c:v>
                </c:pt>
                <c:pt idx="2606">
                  <c:v>9.4E-2</c:v>
                </c:pt>
                <c:pt idx="2607">
                  <c:v>9.4670000000000004E-2</c:v>
                </c:pt>
                <c:pt idx="2608">
                  <c:v>9.5430000000000001E-2</c:v>
                </c:pt>
                <c:pt idx="2609">
                  <c:v>9.6229999999999996E-2</c:v>
                </c:pt>
                <c:pt idx="2610">
                  <c:v>9.7059999999999994E-2</c:v>
                </c:pt>
                <c:pt idx="2611">
                  <c:v>9.7949999999999995E-2</c:v>
                </c:pt>
                <c:pt idx="2612">
                  <c:v>9.8900000000000002E-2</c:v>
                </c:pt>
                <c:pt idx="2613">
                  <c:v>9.9849999999999994E-2</c:v>
                </c:pt>
                <c:pt idx="2614">
                  <c:v>0.10081</c:v>
                </c:pt>
                <c:pt idx="2615">
                  <c:v>0.10176</c:v>
                </c:pt>
                <c:pt idx="2616">
                  <c:v>0.10271</c:v>
                </c:pt>
                <c:pt idx="2617">
                  <c:v>0.1036</c:v>
                </c:pt>
                <c:pt idx="2618">
                  <c:v>0.10442</c:v>
                </c:pt>
                <c:pt idx="2619">
                  <c:v>0.10523</c:v>
                </c:pt>
                <c:pt idx="2620">
                  <c:v>0.10606</c:v>
                </c:pt>
                <c:pt idx="2621">
                  <c:v>0.10687000000000001</c:v>
                </c:pt>
                <c:pt idx="2622">
                  <c:v>0.10768999999999999</c:v>
                </c:pt>
                <c:pt idx="2623">
                  <c:v>0.10854999999999999</c:v>
                </c:pt>
                <c:pt idx="2624">
                  <c:v>0.10945000000000001</c:v>
                </c:pt>
                <c:pt idx="2625">
                  <c:v>0.11032</c:v>
                </c:pt>
                <c:pt idx="2626">
                  <c:v>0.11119</c:v>
                </c:pt>
                <c:pt idx="2627">
                  <c:v>0.11212999999999999</c:v>
                </c:pt>
                <c:pt idx="2628">
                  <c:v>0.11316</c:v>
                </c:pt>
                <c:pt idx="2629">
                  <c:v>0.11425</c:v>
                </c:pt>
                <c:pt idx="2630">
                  <c:v>0.1154</c:v>
                </c:pt>
                <c:pt idx="2631">
                  <c:v>0.11667</c:v>
                </c:pt>
                <c:pt idx="2632">
                  <c:v>0.11806999999999999</c:v>
                </c:pt>
                <c:pt idx="2633">
                  <c:v>0.1196</c:v>
                </c:pt>
                <c:pt idx="2634">
                  <c:v>0.12129</c:v>
                </c:pt>
                <c:pt idx="2635">
                  <c:v>0.12316000000000001</c:v>
                </c:pt>
                <c:pt idx="2636">
                  <c:v>0.12520000000000001</c:v>
                </c:pt>
                <c:pt idx="2637">
                  <c:v>0.12740000000000001</c:v>
                </c:pt>
                <c:pt idx="2638">
                  <c:v>0.12975999999999999</c:v>
                </c:pt>
                <c:pt idx="2639">
                  <c:v>0.13222</c:v>
                </c:pt>
                <c:pt idx="2640">
                  <c:v>0.13472000000000001</c:v>
                </c:pt>
                <c:pt idx="2641">
                  <c:v>0.13719000000000001</c:v>
                </c:pt>
                <c:pt idx="2642">
                  <c:v>0.13955999999999999</c:v>
                </c:pt>
                <c:pt idx="2643">
                  <c:v>0.14180000000000001</c:v>
                </c:pt>
                <c:pt idx="2644">
                  <c:v>0.14382</c:v>
                </c:pt>
                <c:pt idx="2645">
                  <c:v>0.14554</c:v>
                </c:pt>
                <c:pt idx="2646">
                  <c:v>0.14688999999999999</c:v>
                </c:pt>
                <c:pt idx="2647">
                  <c:v>0.14777000000000001</c:v>
                </c:pt>
                <c:pt idx="2648">
                  <c:v>0.14806</c:v>
                </c:pt>
                <c:pt idx="2649">
                  <c:v>0.14771000000000001</c:v>
                </c:pt>
                <c:pt idx="2650">
                  <c:v>0.14676</c:v>
                </c:pt>
                <c:pt idx="2651">
                  <c:v>0.14530000000000001</c:v>
                </c:pt>
                <c:pt idx="2652">
                  <c:v>0.1434</c:v>
                </c:pt>
                <c:pt idx="2653">
                  <c:v>0.14112</c:v>
                </c:pt>
                <c:pt idx="2654">
                  <c:v>0.13852999999999999</c:v>
                </c:pt>
                <c:pt idx="2655">
                  <c:v>0.13578999999999999</c:v>
                </c:pt>
                <c:pt idx="2656">
                  <c:v>0.13303999999999999</c:v>
                </c:pt>
                <c:pt idx="2657">
                  <c:v>0.13039000000000001</c:v>
                </c:pt>
                <c:pt idx="2658">
                  <c:v>0.12794</c:v>
                </c:pt>
                <c:pt idx="2659">
                  <c:v>0.12567999999999999</c:v>
                </c:pt>
                <c:pt idx="2660">
                  <c:v>0.12358</c:v>
                </c:pt>
                <c:pt idx="2661">
                  <c:v>0.12161</c:v>
                </c:pt>
                <c:pt idx="2662">
                  <c:v>0.11982</c:v>
                </c:pt>
                <c:pt idx="2663">
                  <c:v>0.11823</c:v>
                </c:pt>
                <c:pt idx="2664">
                  <c:v>0.11684</c:v>
                </c:pt>
                <c:pt idx="2665">
                  <c:v>0.11558</c:v>
                </c:pt>
                <c:pt idx="2666">
                  <c:v>0.11441999999999999</c:v>
                </c:pt>
                <c:pt idx="2667">
                  <c:v>0.11337</c:v>
                </c:pt>
                <c:pt idx="2668">
                  <c:v>0.11244999999999999</c:v>
                </c:pt>
                <c:pt idx="2669">
                  <c:v>0.11164</c:v>
                </c:pt>
                <c:pt idx="2670">
                  <c:v>0.11090999999999999</c:v>
                </c:pt>
                <c:pt idx="2671">
                  <c:v>0.11027000000000001</c:v>
                </c:pt>
                <c:pt idx="2672">
                  <c:v>0.10972999999999999</c:v>
                </c:pt>
                <c:pt idx="2673">
                  <c:v>0.10926</c:v>
                </c:pt>
                <c:pt idx="2674">
                  <c:v>0.10884000000000001</c:v>
                </c:pt>
                <c:pt idx="2675">
                  <c:v>0.10849</c:v>
                </c:pt>
                <c:pt idx="2676">
                  <c:v>0.1082</c:v>
                </c:pt>
                <c:pt idx="2677">
                  <c:v>0.10793999999999999</c:v>
                </c:pt>
                <c:pt idx="2678">
                  <c:v>0.10768999999999999</c:v>
                </c:pt>
                <c:pt idx="2679">
                  <c:v>0.10745</c:v>
                </c:pt>
                <c:pt idx="2680">
                  <c:v>0.10722</c:v>
                </c:pt>
                <c:pt idx="2681">
                  <c:v>0.10704</c:v>
                </c:pt>
                <c:pt idx="2682">
                  <c:v>0.1069</c:v>
                </c:pt>
                <c:pt idx="2683">
                  <c:v>0.10675999999999999</c:v>
                </c:pt>
                <c:pt idx="2684">
                  <c:v>0.1066</c:v>
                </c:pt>
                <c:pt idx="2685">
                  <c:v>0.10639999999999999</c:v>
                </c:pt>
                <c:pt idx="2686">
                  <c:v>0.1062</c:v>
                </c:pt>
                <c:pt idx="2687">
                  <c:v>0.10607</c:v>
                </c:pt>
                <c:pt idx="2688">
                  <c:v>0.10596</c:v>
                </c:pt>
                <c:pt idx="2689">
                  <c:v>0.10579</c:v>
                </c:pt>
                <c:pt idx="2690">
                  <c:v>0.10561</c:v>
                </c:pt>
                <c:pt idx="2691">
                  <c:v>0.10549</c:v>
                </c:pt>
                <c:pt idx="2692">
                  <c:v>0.10542</c:v>
                </c:pt>
                <c:pt idx="2693">
                  <c:v>0.10541</c:v>
                </c:pt>
                <c:pt idx="2694">
                  <c:v>0.10546</c:v>
                </c:pt>
                <c:pt idx="2695">
                  <c:v>0.10553</c:v>
                </c:pt>
                <c:pt idx="2696">
                  <c:v>0.10562000000000001</c:v>
                </c:pt>
                <c:pt idx="2697">
                  <c:v>0.10574</c:v>
                </c:pt>
                <c:pt idx="2698">
                  <c:v>0.10589999999999999</c:v>
                </c:pt>
                <c:pt idx="2699">
                  <c:v>0.10612000000000001</c:v>
                </c:pt>
                <c:pt idx="2700">
                  <c:v>0.10639999999999999</c:v>
                </c:pt>
                <c:pt idx="2701">
                  <c:v>0.10671</c:v>
                </c:pt>
                <c:pt idx="2702">
                  <c:v>0.10702</c:v>
                </c:pt>
                <c:pt idx="2703">
                  <c:v>0.10736999999999999</c:v>
                </c:pt>
                <c:pt idx="2704">
                  <c:v>0.10781</c:v>
                </c:pt>
                <c:pt idx="2705">
                  <c:v>0.10833</c:v>
                </c:pt>
                <c:pt idx="2706">
                  <c:v>0.1089</c:v>
                </c:pt>
                <c:pt idx="2707">
                  <c:v>0.10946</c:v>
                </c:pt>
                <c:pt idx="2708">
                  <c:v>0.11</c:v>
                </c:pt>
                <c:pt idx="2709">
                  <c:v>0.11056000000000001</c:v>
                </c:pt>
                <c:pt idx="2710">
                  <c:v>0.11118</c:v>
                </c:pt>
                <c:pt idx="2711">
                  <c:v>0.11183999999999999</c:v>
                </c:pt>
                <c:pt idx="2712">
                  <c:v>0.1125</c:v>
                </c:pt>
                <c:pt idx="2713">
                  <c:v>0.11312</c:v>
                </c:pt>
                <c:pt idx="2714">
                  <c:v>0.11366999999999999</c:v>
                </c:pt>
                <c:pt idx="2715">
                  <c:v>0.11421000000000001</c:v>
                </c:pt>
                <c:pt idx="2716">
                  <c:v>0.11475</c:v>
                </c:pt>
                <c:pt idx="2717">
                  <c:v>0.11527</c:v>
                </c:pt>
                <c:pt idx="2718">
                  <c:v>0.11573</c:v>
                </c:pt>
                <c:pt idx="2719">
                  <c:v>0.11612</c:v>
                </c:pt>
                <c:pt idx="2720">
                  <c:v>0.11649</c:v>
                </c:pt>
                <c:pt idx="2721">
                  <c:v>0.11685</c:v>
                </c:pt>
                <c:pt idx="2722">
                  <c:v>0.11719</c:v>
                </c:pt>
                <c:pt idx="2723">
                  <c:v>0.11751</c:v>
                </c:pt>
                <c:pt idx="2724">
                  <c:v>0.11781</c:v>
                </c:pt>
                <c:pt idx="2725">
                  <c:v>0.11808</c:v>
                </c:pt>
                <c:pt idx="2726">
                  <c:v>0.11837</c:v>
                </c:pt>
                <c:pt idx="2727">
                  <c:v>0.11869</c:v>
                </c:pt>
                <c:pt idx="2728">
                  <c:v>0.11903</c:v>
                </c:pt>
                <c:pt idx="2729">
                  <c:v>0.11938</c:v>
                </c:pt>
                <c:pt idx="2730">
                  <c:v>0.11976000000000001</c:v>
                </c:pt>
                <c:pt idx="2731">
                  <c:v>0.12015000000000001</c:v>
                </c:pt>
                <c:pt idx="2732">
                  <c:v>0.12056</c:v>
                </c:pt>
                <c:pt idx="2733">
                  <c:v>0.121</c:v>
                </c:pt>
                <c:pt idx="2734">
                  <c:v>0.12141</c:v>
                </c:pt>
                <c:pt idx="2735">
                  <c:v>0.12177</c:v>
                </c:pt>
                <c:pt idx="2736">
                  <c:v>0.12213</c:v>
                </c:pt>
                <c:pt idx="2737">
                  <c:v>0.12250999999999999</c:v>
                </c:pt>
                <c:pt idx="2738">
                  <c:v>0.12286999999999999</c:v>
                </c:pt>
                <c:pt idx="2739">
                  <c:v>0.12316000000000001</c:v>
                </c:pt>
                <c:pt idx="2740">
                  <c:v>0.12339</c:v>
                </c:pt>
                <c:pt idx="2741">
                  <c:v>0.12361999999999999</c:v>
                </c:pt>
                <c:pt idx="2742">
                  <c:v>0.12386</c:v>
                </c:pt>
                <c:pt idx="2743">
                  <c:v>0.12407</c:v>
                </c:pt>
                <c:pt idx="2744">
                  <c:v>0.12421</c:v>
                </c:pt>
                <c:pt idx="2745">
                  <c:v>0.12429</c:v>
                </c:pt>
                <c:pt idx="2746">
                  <c:v>0.12433</c:v>
                </c:pt>
                <c:pt idx="2747">
                  <c:v>0.12435</c:v>
                </c:pt>
                <c:pt idx="2748">
                  <c:v>0.12436</c:v>
                </c:pt>
                <c:pt idx="2749">
                  <c:v>0.12436999999999999</c:v>
                </c:pt>
                <c:pt idx="2750">
                  <c:v>0.12438</c:v>
                </c:pt>
                <c:pt idx="2751">
                  <c:v>0.12434000000000001</c:v>
                </c:pt>
                <c:pt idx="2752">
                  <c:v>0.12428</c:v>
                </c:pt>
                <c:pt idx="2753">
                  <c:v>0.12427000000000001</c:v>
                </c:pt>
                <c:pt idx="2754">
                  <c:v>0.12429</c:v>
                </c:pt>
                <c:pt idx="2755">
                  <c:v>0.12429</c:v>
                </c:pt>
                <c:pt idx="2756">
                  <c:v>0.12429</c:v>
                </c:pt>
                <c:pt idx="2757">
                  <c:v>0.12431</c:v>
                </c:pt>
                <c:pt idx="2758">
                  <c:v>0.12433</c:v>
                </c:pt>
                <c:pt idx="2759">
                  <c:v>0.12439</c:v>
                </c:pt>
                <c:pt idx="2760">
                  <c:v>0.12451</c:v>
                </c:pt>
                <c:pt idx="2761">
                  <c:v>0.12469</c:v>
                </c:pt>
                <c:pt idx="2762">
                  <c:v>0.12486</c:v>
                </c:pt>
                <c:pt idx="2763">
                  <c:v>0.12503</c:v>
                </c:pt>
                <c:pt idx="2764">
                  <c:v>0.12523999999999999</c:v>
                </c:pt>
                <c:pt idx="2765">
                  <c:v>0.12553</c:v>
                </c:pt>
                <c:pt idx="2766">
                  <c:v>0.12583</c:v>
                </c:pt>
                <c:pt idx="2767">
                  <c:v>0.12608</c:v>
                </c:pt>
                <c:pt idx="2768">
                  <c:v>0.1263</c:v>
                </c:pt>
                <c:pt idx="2769">
                  <c:v>0.12656000000000001</c:v>
                </c:pt>
                <c:pt idx="2770">
                  <c:v>0.12683</c:v>
                </c:pt>
                <c:pt idx="2771">
                  <c:v>0.12712000000000001</c:v>
                </c:pt>
                <c:pt idx="2772">
                  <c:v>0.12740000000000001</c:v>
                </c:pt>
                <c:pt idx="2773">
                  <c:v>0.12759999999999999</c:v>
                </c:pt>
                <c:pt idx="2774">
                  <c:v>0.12773000000000001</c:v>
                </c:pt>
                <c:pt idx="2775">
                  <c:v>0.12781000000000001</c:v>
                </c:pt>
                <c:pt idx="2776">
                  <c:v>0.12784000000000001</c:v>
                </c:pt>
                <c:pt idx="2777">
                  <c:v>0.1278</c:v>
                </c:pt>
                <c:pt idx="2778">
                  <c:v>0.12773999999999999</c:v>
                </c:pt>
                <c:pt idx="2779">
                  <c:v>0.12762999999999999</c:v>
                </c:pt>
                <c:pt idx="2780">
                  <c:v>0.12745000000000001</c:v>
                </c:pt>
                <c:pt idx="2781">
                  <c:v>0.12717999999999999</c:v>
                </c:pt>
                <c:pt idx="2782">
                  <c:v>0.12687000000000001</c:v>
                </c:pt>
                <c:pt idx="2783">
                  <c:v>0.12654000000000001</c:v>
                </c:pt>
                <c:pt idx="2784">
                  <c:v>0.12617999999999999</c:v>
                </c:pt>
                <c:pt idx="2785">
                  <c:v>0.12579000000000001</c:v>
                </c:pt>
                <c:pt idx="2786">
                  <c:v>0.12534999999999999</c:v>
                </c:pt>
                <c:pt idx="2787">
                  <c:v>0.12484000000000001</c:v>
                </c:pt>
                <c:pt idx="2788">
                  <c:v>0.12429</c:v>
                </c:pt>
                <c:pt idx="2789">
                  <c:v>0.12375</c:v>
                </c:pt>
                <c:pt idx="2790">
                  <c:v>0.12321</c:v>
                </c:pt>
                <c:pt idx="2791">
                  <c:v>0.12268</c:v>
                </c:pt>
                <c:pt idx="2792">
                  <c:v>0.12217</c:v>
                </c:pt>
                <c:pt idx="2793">
                  <c:v>0.12164999999999999</c:v>
                </c:pt>
                <c:pt idx="2794">
                  <c:v>0.12112000000000001</c:v>
                </c:pt>
                <c:pt idx="2795">
                  <c:v>0.12060999999999999</c:v>
                </c:pt>
                <c:pt idx="2796">
                  <c:v>0.12016</c:v>
                </c:pt>
                <c:pt idx="2797">
                  <c:v>0.11977</c:v>
                </c:pt>
                <c:pt idx="2798">
                  <c:v>0.11935999999999999</c:v>
                </c:pt>
                <c:pt idx="2799">
                  <c:v>0.11892</c:v>
                </c:pt>
                <c:pt idx="2800">
                  <c:v>0.11853</c:v>
                </c:pt>
                <c:pt idx="2801">
                  <c:v>0.11821</c:v>
                </c:pt>
                <c:pt idx="2802">
                  <c:v>0.11792999999999999</c:v>
                </c:pt>
                <c:pt idx="2803">
                  <c:v>0.11767</c:v>
                </c:pt>
                <c:pt idx="2804">
                  <c:v>0.11741</c:v>
                </c:pt>
                <c:pt idx="2805">
                  <c:v>0.11719</c:v>
                </c:pt>
                <c:pt idx="2806">
                  <c:v>0.11703</c:v>
                </c:pt>
                <c:pt idx="2807">
                  <c:v>0.11686000000000001</c:v>
                </c:pt>
                <c:pt idx="2808">
                  <c:v>0.11658</c:v>
                </c:pt>
                <c:pt idx="2809">
                  <c:v>0.11623</c:v>
                </c:pt>
                <c:pt idx="2810">
                  <c:v>0.11589000000000001</c:v>
                </c:pt>
                <c:pt idx="2811">
                  <c:v>0.11556</c:v>
                </c:pt>
                <c:pt idx="2812">
                  <c:v>0.11521000000000001</c:v>
                </c:pt>
                <c:pt idx="2813">
                  <c:v>0.11487</c:v>
                </c:pt>
                <c:pt idx="2814">
                  <c:v>0.11446000000000001</c:v>
                </c:pt>
                <c:pt idx="2815">
                  <c:v>0.11394</c:v>
                </c:pt>
                <c:pt idx="2816">
                  <c:v>0.11336</c:v>
                </c:pt>
                <c:pt idx="2817">
                  <c:v>0.11276</c:v>
                </c:pt>
                <c:pt idx="2818">
                  <c:v>0.11216</c:v>
                </c:pt>
                <c:pt idx="2819">
                  <c:v>0.11154</c:v>
                </c:pt>
                <c:pt idx="2820">
                  <c:v>0.1109</c:v>
                </c:pt>
                <c:pt idx="2821">
                  <c:v>0.11026</c:v>
                </c:pt>
                <c:pt idx="2822">
                  <c:v>0.10962</c:v>
                </c:pt>
                <c:pt idx="2823">
                  <c:v>0.10897</c:v>
                </c:pt>
                <c:pt idx="2824">
                  <c:v>0.10836</c:v>
                </c:pt>
                <c:pt idx="2825">
                  <c:v>0.10780000000000001</c:v>
                </c:pt>
                <c:pt idx="2826">
                  <c:v>0.10730000000000001</c:v>
                </c:pt>
                <c:pt idx="2827">
                  <c:v>0.10684</c:v>
                </c:pt>
                <c:pt idx="2828">
                  <c:v>0.10639999999999999</c:v>
                </c:pt>
                <c:pt idx="2829">
                  <c:v>0.106</c:v>
                </c:pt>
                <c:pt idx="2830">
                  <c:v>0.10564</c:v>
                </c:pt>
                <c:pt idx="2831">
                  <c:v>0.1053</c:v>
                </c:pt>
                <c:pt idx="2832">
                  <c:v>0.10498</c:v>
                </c:pt>
                <c:pt idx="2833">
                  <c:v>0.10471</c:v>
                </c:pt>
                <c:pt idx="2834">
                  <c:v>0.10452</c:v>
                </c:pt>
                <c:pt idx="2835">
                  <c:v>0.10437</c:v>
                </c:pt>
                <c:pt idx="2836">
                  <c:v>0.10419</c:v>
                </c:pt>
                <c:pt idx="2837">
                  <c:v>0.10398</c:v>
                </c:pt>
                <c:pt idx="2838">
                  <c:v>0.10378</c:v>
                </c:pt>
                <c:pt idx="2839">
                  <c:v>0.10363</c:v>
                </c:pt>
                <c:pt idx="2840">
                  <c:v>0.10351</c:v>
                </c:pt>
                <c:pt idx="2841">
                  <c:v>0.10340000000000001</c:v>
                </c:pt>
                <c:pt idx="2842">
                  <c:v>0.10329000000000001</c:v>
                </c:pt>
                <c:pt idx="2843">
                  <c:v>0.10317999999999999</c:v>
                </c:pt>
                <c:pt idx="2844">
                  <c:v>0.10308</c:v>
                </c:pt>
                <c:pt idx="2845">
                  <c:v>0.10298</c:v>
                </c:pt>
                <c:pt idx="2846">
                  <c:v>0.10288</c:v>
                </c:pt>
                <c:pt idx="2847">
                  <c:v>0.1028</c:v>
                </c:pt>
                <c:pt idx="2848">
                  <c:v>0.10272000000000001</c:v>
                </c:pt>
                <c:pt idx="2849">
                  <c:v>0.10264</c:v>
                </c:pt>
                <c:pt idx="2850">
                  <c:v>0.10253</c:v>
                </c:pt>
                <c:pt idx="2851">
                  <c:v>0.1024</c:v>
                </c:pt>
                <c:pt idx="2852">
                  <c:v>0.1023</c:v>
                </c:pt>
                <c:pt idx="2853">
                  <c:v>0.1022</c:v>
                </c:pt>
                <c:pt idx="2854">
                  <c:v>0.10206999999999999</c:v>
                </c:pt>
                <c:pt idx="2855">
                  <c:v>0.10192</c:v>
                </c:pt>
                <c:pt idx="2856">
                  <c:v>0.10173</c:v>
                </c:pt>
                <c:pt idx="2857">
                  <c:v>0.10150000000000001</c:v>
                </c:pt>
                <c:pt idx="2858">
                  <c:v>0.10122</c:v>
                </c:pt>
                <c:pt idx="2859">
                  <c:v>0.10092</c:v>
                </c:pt>
                <c:pt idx="2860">
                  <c:v>0.10063</c:v>
                </c:pt>
                <c:pt idx="2861">
                  <c:v>0.10033</c:v>
                </c:pt>
                <c:pt idx="2862">
                  <c:v>0.1</c:v>
                </c:pt>
                <c:pt idx="2863">
                  <c:v>9.9629999999999996E-2</c:v>
                </c:pt>
                <c:pt idx="2864">
                  <c:v>9.9229999999999999E-2</c:v>
                </c:pt>
                <c:pt idx="2865">
                  <c:v>9.8809999999999995E-2</c:v>
                </c:pt>
                <c:pt idx="2866">
                  <c:v>9.8360000000000003E-2</c:v>
                </c:pt>
                <c:pt idx="2867">
                  <c:v>9.7900000000000001E-2</c:v>
                </c:pt>
                <c:pt idx="2868">
                  <c:v>9.7430000000000003E-2</c:v>
                </c:pt>
                <c:pt idx="2869">
                  <c:v>9.6949999999999995E-2</c:v>
                </c:pt>
                <c:pt idx="2870">
                  <c:v>9.6430000000000002E-2</c:v>
                </c:pt>
                <c:pt idx="2871">
                  <c:v>9.5869999999999997E-2</c:v>
                </c:pt>
                <c:pt idx="2872">
                  <c:v>9.5320000000000002E-2</c:v>
                </c:pt>
                <c:pt idx="2873">
                  <c:v>9.4759999999999997E-2</c:v>
                </c:pt>
                <c:pt idx="2874">
                  <c:v>9.4119999999999995E-2</c:v>
                </c:pt>
                <c:pt idx="2875">
                  <c:v>9.3380000000000005E-2</c:v>
                </c:pt>
                <c:pt idx="2876">
                  <c:v>9.2600000000000002E-2</c:v>
                </c:pt>
                <c:pt idx="2877">
                  <c:v>9.1819999999999999E-2</c:v>
                </c:pt>
                <c:pt idx="2878">
                  <c:v>9.1020000000000004E-2</c:v>
                </c:pt>
                <c:pt idx="2879">
                  <c:v>9.0160000000000004E-2</c:v>
                </c:pt>
                <c:pt idx="2880">
                  <c:v>8.924E-2</c:v>
                </c:pt>
                <c:pt idx="2881">
                  <c:v>8.8289999999999993E-2</c:v>
                </c:pt>
                <c:pt idx="2882">
                  <c:v>8.7309999999999999E-2</c:v>
                </c:pt>
                <c:pt idx="2883">
                  <c:v>8.634E-2</c:v>
                </c:pt>
                <c:pt idx="2884">
                  <c:v>8.5370000000000001E-2</c:v>
                </c:pt>
                <c:pt idx="2885">
                  <c:v>8.4400000000000003E-2</c:v>
                </c:pt>
                <c:pt idx="2886">
                  <c:v>8.3390000000000006E-2</c:v>
                </c:pt>
                <c:pt idx="2887">
                  <c:v>8.2339999999999997E-2</c:v>
                </c:pt>
                <c:pt idx="2888">
                  <c:v>8.133E-2</c:v>
                </c:pt>
                <c:pt idx="2889">
                  <c:v>8.0379999999999993E-2</c:v>
                </c:pt>
                <c:pt idx="2890">
                  <c:v>7.9460000000000003E-2</c:v>
                </c:pt>
                <c:pt idx="2891">
                  <c:v>7.8589999999999993E-2</c:v>
                </c:pt>
                <c:pt idx="2892">
                  <c:v>7.7759999999999996E-2</c:v>
                </c:pt>
                <c:pt idx="2893">
                  <c:v>7.6939999999999995E-2</c:v>
                </c:pt>
                <c:pt idx="2894">
                  <c:v>7.6139999999999999E-2</c:v>
                </c:pt>
                <c:pt idx="2895">
                  <c:v>7.5359999999999996E-2</c:v>
                </c:pt>
                <c:pt idx="2896">
                  <c:v>7.4609999999999996E-2</c:v>
                </c:pt>
                <c:pt idx="2897">
                  <c:v>7.3910000000000003E-2</c:v>
                </c:pt>
                <c:pt idx="2898">
                  <c:v>7.3279999999999998E-2</c:v>
                </c:pt>
                <c:pt idx="2899">
                  <c:v>7.2709999999999997E-2</c:v>
                </c:pt>
                <c:pt idx="2900">
                  <c:v>7.2139999999999996E-2</c:v>
                </c:pt>
                <c:pt idx="2901">
                  <c:v>7.1559999999999999E-2</c:v>
                </c:pt>
                <c:pt idx="2902">
                  <c:v>7.1029999999999996E-2</c:v>
                </c:pt>
                <c:pt idx="2903">
                  <c:v>7.0580000000000004E-2</c:v>
                </c:pt>
                <c:pt idx="2904">
                  <c:v>7.0199999999999999E-2</c:v>
                </c:pt>
                <c:pt idx="2905">
                  <c:v>6.9860000000000005E-2</c:v>
                </c:pt>
                <c:pt idx="2906">
                  <c:v>6.9550000000000001E-2</c:v>
                </c:pt>
                <c:pt idx="2907">
                  <c:v>6.9250000000000006E-2</c:v>
                </c:pt>
                <c:pt idx="2908">
                  <c:v>6.8989999999999996E-2</c:v>
                </c:pt>
                <c:pt idx="2909">
                  <c:v>6.8790000000000004E-2</c:v>
                </c:pt>
                <c:pt idx="2910">
                  <c:v>6.8610000000000004E-2</c:v>
                </c:pt>
                <c:pt idx="2911">
                  <c:v>6.8440000000000001E-2</c:v>
                </c:pt>
                <c:pt idx="2912">
                  <c:v>6.83E-2</c:v>
                </c:pt>
                <c:pt idx="2913">
                  <c:v>6.8220000000000003E-2</c:v>
                </c:pt>
                <c:pt idx="2914">
                  <c:v>6.8199999999999997E-2</c:v>
                </c:pt>
                <c:pt idx="2915">
                  <c:v>6.8199999999999997E-2</c:v>
                </c:pt>
                <c:pt idx="2916">
                  <c:v>6.8210000000000007E-2</c:v>
                </c:pt>
                <c:pt idx="2917">
                  <c:v>6.8250000000000005E-2</c:v>
                </c:pt>
                <c:pt idx="2918">
                  <c:v>6.8330000000000002E-2</c:v>
                </c:pt>
                <c:pt idx="2919">
                  <c:v>6.8449999999999997E-2</c:v>
                </c:pt>
                <c:pt idx="2920">
                  <c:v>6.8640000000000007E-2</c:v>
                </c:pt>
                <c:pt idx="2921">
                  <c:v>6.8870000000000001E-2</c:v>
                </c:pt>
                <c:pt idx="2922">
                  <c:v>6.9120000000000001E-2</c:v>
                </c:pt>
                <c:pt idx="2923">
                  <c:v>6.9400000000000003E-2</c:v>
                </c:pt>
                <c:pt idx="2924">
                  <c:v>6.9739999999999996E-2</c:v>
                </c:pt>
                <c:pt idx="2925">
                  <c:v>7.0120000000000002E-2</c:v>
                </c:pt>
                <c:pt idx="2926">
                  <c:v>7.0550000000000002E-2</c:v>
                </c:pt>
                <c:pt idx="2927">
                  <c:v>7.102E-2</c:v>
                </c:pt>
                <c:pt idx="2928">
                  <c:v>7.1529999999999996E-2</c:v>
                </c:pt>
                <c:pt idx="2929">
                  <c:v>7.2090000000000001E-2</c:v>
                </c:pt>
                <c:pt idx="2930">
                  <c:v>7.2679999999999995E-2</c:v>
                </c:pt>
                <c:pt idx="2931">
                  <c:v>7.3270000000000002E-2</c:v>
                </c:pt>
                <c:pt idx="2932">
                  <c:v>7.3840000000000003E-2</c:v>
                </c:pt>
                <c:pt idx="2933">
                  <c:v>7.4389999999999998E-2</c:v>
                </c:pt>
                <c:pt idx="2934">
                  <c:v>7.4959999999999999E-2</c:v>
                </c:pt>
                <c:pt idx="2935">
                  <c:v>7.5520000000000004E-2</c:v>
                </c:pt>
                <c:pt idx="2936">
                  <c:v>7.603E-2</c:v>
                </c:pt>
                <c:pt idx="2937">
                  <c:v>7.6439999999999994E-2</c:v>
                </c:pt>
                <c:pt idx="2938">
                  <c:v>7.6749999999999999E-2</c:v>
                </c:pt>
                <c:pt idx="2939">
                  <c:v>7.6929999999999998E-2</c:v>
                </c:pt>
                <c:pt idx="2940">
                  <c:v>7.6950000000000005E-2</c:v>
                </c:pt>
                <c:pt idx="2941">
                  <c:v>7.6840000000000006E-2</c:v>
                </c:pt>
                <c:pt idx="2942">
                  <c:v>7.6590000000000005E-2</c:v>
                </c:pt>
                <c:pt idx="2943">
                  <c:v>7.6259999999999994E-2</c:v>
                </c:pt>
                <c:pt idx="2944">
                  <c:v>7.5850000000000001E-2</c:v>
                </c:pt>
                <c:pt idx="2945">
                  <c:v>7.5329999999999994E-2</c:v>
                </c:pt>
                <c:pt idx="2946">
                  <c:v>7.4719999999999995E-2</c:v>
                </c:pt>
                <c:pt idx="2947">
                  <c:v>7.4069999999999997E-2</c:v>
                </c:pt>
                <c:pt idx="2948">
                  <c:v>7.3419999999999999E-2</c:v>
                </c:pt>
                <c:pt idx="2949">
                  <c:v>7.2749999999999995E-2</c:v>
                </c:pt>
                <c:pt idx="2950">
                  <c:v>7.2050000000000003E-2</c:v>
                </c:pt>
                <c:pt idx="2951">
                  <c:v>7.1360000000000007E-2</c:v>
                </c:pt>
                <c:pt idx="2952">
                  <c:v>7.0690000000000003E-2</c:v>
                </c:pt>
                <c:pt idx="2953">
                  <c:v>7.0040000000000005E-2</c:v>
                </c:pt>
                <c:pt idx="2954">
                  <c:v>6.9400000000000003E-2</c:v>
                </c:pt>
                <c:pt idx="2955">
                  <c:v>6.8769999999999998E-2</c:v>
                </c:pt>
                <c:pt idx="2956">
                  <c:v>6.8140000000000006E-2</c:v>
                </c:pt>
                <c:pt idx="2957">
                  <c:v>6.7500000000000004E-2</c:v>
                </c:pt>
                <c:pt idx="2958">
                  <c:v>6.6879999999999995E-2</c:v>
                </c:pt>
                <c:pt idx="2959">
                  <c:v>6.6339999999999996E-2</c:v>
                </c:pt>
                <c:pt idx="2960">
                  <c:v>6.5909999999999996E-2</c:v>
                </c:pt>
                <c:pt idx="2961">
                  <c:v>6.5530000000000005E-2</c:v>
                </c:pt>
                <c:pt idx="2962">
                  <c:v>6.5110000000000001E-2</c:v>
                </c:pt>
                <c:pt idx="2963">
                  <c:v>6.4659999999999995E-2</c:v>
                </c:pt>
                <c:pt idx="2964">
                  <c:v>6.4259999999999998E-2</c:v>
                </c:pt>
                <c:pt idx="2965">
                  <c:v>6.3939999999999997E-2</c:v>
                </c:pt>
                <c:pt idx="2966">
                  <c:v>6.3710000000000003E-2</c:v>
                </c:pt>
                <c:pt idx="2967">
                  <c:v>6.3500000000000001E-2</c:v>
                </c:pt>
                <c:pt idx="2968">
                  <c:v>6.3270000000000007E-2</c:v>
                </c:pt>
                <c:pt idx="2969">
                  <c:v>6.3039999999999999E-2</c:v>
                </c:pt>
                <c:pt idx="2970">
                  <c:v>6.2869999999999995E-2</c:v>
                </c:pt>
                <c:pt idx="2971">
                  <c:v>6.2759999999999996E-2</c:v>
                </c:pt>
                <c:pt idx="2972">
                  <c:v>6.2689999999999996E-2</c:v>
                </c:pt>
                <c:pt idx="2973">
                  <c:v>6.2619999999999995E-2</c:v>
                </c:pt>
                <c:pt idx="2974">
                  <c:v>6.2549999999999994E-2</c:v>
                </c:pt>
                <c:pt idx="2975">
                  <c:v>6.2530000000000002E-2</c:v>
                </c:pt>
                <c:pt idx="2976">
                  <c:v>6.2579999999999997E-2</c:v>
                </c:pt>
                <c:pt idx="2977">
                  <c:v>6.268E-2</c:v>
                </c:pt>
                <c:pt idx="2978">
                  <c:v>6.2789999999999999E-2</c:v>
                </c:pt>
                <c:pt idx="2979">
                  <c:v>6.2899999999999998E-2</c:v>
                </c:pt>
                <c:pt idx="2980">
                  <c:v>6.3009999999999997E-2</c:v>
                </c:pt>
                <c:pt idx="2981">
                  <c:v>6.3159999999999994E-2</c:v>
                </c:pt>
                <c:pt idx="2982">
                  <c:v>6.3339999999999994E-2</c:v>
                </c:pt>
                <c:pt idx="2983">
                  <c:v>6.3560000000000005E-2</c:v>
                </c:pt>
                <c:pt idx="2984">
                  <c:v>6.3769999999999993E-2</c:v>
                </c:pt>
                <c:pt idx="2985">
                  <c:v>6.3969999999999999E-2</c:v>
                </c:pt>
                <c:pt idx="2986">
                  <c:v>6.4210000000000003E-2</c:v>
                </c:pt>
                <c:pt idx="2987">
                  <c:v>6.4490000000000006E-2</c:v>
                </c:pt>
                <c:pt idx="2988">
                  <c:v>6.4769999999999994E-2</c:v>
                </c:pt>
                <c:pt idx="2989">
                  <c:v>6.5030000000000004E-2</c:v>
                </c:pt>
                <c:pt idx="2990">
                  <c:v>6.5290000000000001E-2</c:v>
                </c:pt>
                <c:pt idx="2991">
                  <c:v>6.5559999999999993E-2</c:v>
                </c:pt>
                <c:pt idx="2992">
                  <c:v>6.5869999999999998E-2</c:v>
                </c:pt>
                <c:pt idx="2993">
                  <c:v>6.6180000000000003E-2</c:v>
                </c:pt>
                <c:pt idx="2994">
                  <c:v>6.6460000000000005E-2</c:v>
                </c:pt>
                <c:pt idx="2995">
                  <c:v>6.6739999999999994E-2</c:v>
                </c:pt>
                <c:pt idx="2996">
                  <c:v>6.7019999999999996E-2</c:v>
                </c:pt>
                <c:pt idx="2997">
                  <c:v>6.7280000000000006E-2</c:v>
                </c:pt>
                <c:pt idx="2998">
                  <c:v>6.7540000000000003E-2</c:v>
                </c:pt>
                <c:pt idx="2999">
                  <c:v>6.7799999999999999E-2</c:v>
                </c:pt>
                <c:pt idx="3000">
                  <c:v>6.8049999999999999E-2</c:v>
                </c:pt>
                <c:pt idx="3001">
                  <c:v>6.8290000000000003E-2</c:v>
                </c:pt>
                <c:pt idx="3002">
                  <c:v>6.8500000000000005E-2</c:v>
                </c:pt>
                <c:pt idx="3003">
                  <c:v>6.8680000000000005E-2</c:v>
                </c:pt>
                <c:pt idx="3004">
                  <c:v>6.8839999999999998E-2</c:v>
                </c:pt>
                <c:pt idx="3005">
                  <c:v>6.8959999999999994E-2</c:v>
                </c:pt>
                <c:pt idx="3006">
                  <c:v>6.9059999999999996E-2</c:v>
                </c:pt>
                <c:pt idx="3007">
                  <c:v>6.9150000000000003E-2</c:v>
                </c:pt>
                <c:pt idx="3008">
                  <c:v>6.9269999999999998E-2</c:v>
                </c:pt>
                <c:pt idx="3009">
                  <c:v>6.9419999999999996E-2</c:v>
                </c:pt>
                <c:pt idx="3010">
                  <c:v>6.9580000000000003E-2</c:v>
                </c:pt>
                <c:pt idx="3011">
                  <c:v>6.9709999999999994E-2</c:v>
                </c:pt>
                <c:pt idx="3012">
                  <c:v>6.9839999999999999E-2</c:v>
                </c:pt>
                <c:pt idx="3013">
                  <c:v>6.9980000000000001E-2</c:v>
                </c:pt>
                <c:pt idx="3014">
                  <c:v>7.0129999999999998E-2</c:v>
                </c:pt>
                <c:pt idx="3015">
                  <c:v>7.0279999999999995E-2</c:v>
                </c:pt>
                <c:pt idx="3016">
                  <c:v>7.0470000000000005E-2</c:v>
                </c:pt>
                <c:pt idx="3017">
                  <c:v>7.0720000000000005E-2</c:v>
                </c:pt>
                <c:pt idx="3018">
                  <c:v>7.0980000000000001E-2</c:v>
                </c:pt>
                <c:pt idx="3019">
                  <c:v>7.1220000000000006E-2</c:v>
                </c:pt>
                <c:pt idx="3020">
                  <c:v>7.1470000000000006E-2</c:v>
                </c:pt>
                <c:pt idx="3021">
                  <c:v>7.177E-2</c:v>
                </c:pt>
                <c:pt idx="3022">
                  <c:v>7.2139999999999996E-2</c:v>
                </c:pt>
                <c:pt idx="3023">
                  <c:v>7.2550000000000003E-2</c:v>
                </c:pt>
                <c:pt idx="3024">
                  <c:v>7.2950000000000001E-2</c:v>
                </c:pt>
                <c:pt idx="3025">
                  <c:v>7.3319999999999996E-2</c:v>
                </c:pt>
                <c:pt idx="3026">
                  <c:v>7.3679999999999995E-2</c:v>
                </c:pt>
                <c:pt idx="3027">
                  <c:v>7.4039999999999995E-2</c:v>
                </c:pt>
                <c:pt idx="3028">
                  <c:v>7.4410000000000004E-2</c:v>
                </c:pt>
                <c:pt idx="3029">
                  <c:v>7.4779999999999999E-2</c:v>
                </c:pt>
                <c:pt idx="3030">
                  <c:v>7.5139999999999998E-2</c:v>
                </c:pt>
                <c:pt idx="3031">
                  <c:v>7.5520000000000004E-2</c:v>
                </c:pt>
                <c:pt idx="3032">
                  <c:v>7.5910000000000005E-2</c:v>
                </c:pt>
                <c:pt idx="3033">
                  <c:v>7.6270000000000004E-2</c:v>
                </c:pt>
                <c:pt idx="3034">
                  <c:v>7.6590000000000005E-2</c:v>
                </c:pt>
                <c:pt idx="3035">
                  <c:v>7.6910000000000006E-2</c:v>
                </c:pt>
                <c:pt idx="3036">
                  <c:v>7.7240000000000003E-2</c:v>
                </c:pt>
                <c:pt idx="3037">
                  <c:v>7.7539999999999998E-2</c:v>
                </c:pt>
                <c:pt idx="3038">
                  <c:v>7.7850000000000003E-2</c:v>
                </c:pt>
                <c:pt idx="3039">
                  <c:v>7.8189999999999996E-2</c:v>
                </c:pt>
                <c:pt idx="3040">
                  <c:v>7.8520000000000006E-2</c:v>
                </c:pt>
                <c:pt idx="3041">
                  <c:v>7.8799999999999995E-2</c:v>
                </c:pt>
                <c:pt idx="3042">
                  <c:v>7.9060000000000005E-2</c:v>
                </c:pt>
                <c:pt idx="3043">
                  <c:v>7.9329999999999998E-2</c:v>
                </c:pt>
                <c:pt idx="3044">
                  <c:v>7.9619999999999996E-2</c:v>
                </c:pt>
                <c:pt idx="3045">
                  <c:v>7.9909999999999995E-2</c:v>
                </c:pt>
                <c:pt idx="3046">
                  <c:v>8.0149999999999999E-2</c:v>
                </c:pt>
                <c:pt idx="3047">
                  <c:v>8.0360000000000001E-2</c:v>
                </c:pt>
                <c:pt idx="3048">
                  <c:v>8.0579999999999999E-2</c:v>
                </c:pt>
                <c:pt idx="3049">
                  <c:v>8.0829999999999999E-2</c:v>
                </c:pt>
                <c:pt idx="3050">
                  <c:v>8.1070000000000003E-2</c:v>
                </c:pt>
                <c:pt idx="3051">
                  <c:v>8.1309999999999993E-2</c:v>
                </c:pt>
                <c:pt idx="3052">
                  <c:v>8.1540000000000001E-2</c:v>
                </c:pt>
                <c:pt idx="3053">
                  <c:v>8.1809999999999994E-2</c:v>
                </c:pt>
                <c:pt idx="3054">
                  <c:v>8.2089999999999996E-2</c:v>
                </c:pt>
                <c:pt idx="3055">
                  <c:v>8.2309999999999994E-2</c:v>
                </c:pt>
                <c:pt idx="3056">
                  <c:v>8.2470000000000002E-2</c:v>
                </c:pt>
                <c:pt idx="3057">
                  <c:v>8.2650000000000001E-2</c:v>
                </c:pt>
                <c:pt idx="3058">
                  <c:v>8.2890000000000005E-2</c:v>
                </c:pt>
                <c:pt idx="3059">
                  <c:v>8.3159999999999998E-2</c:v>
                </c:pt>
                <c:pt idx="3060">
                  <c:v>8.3379999999999996E-2</c:v>
                </c:pt>
                <c:pt idx="3061">
                  <c:v>8.3540000000000003E-2</c:v>
                </c:pt>
                <c:pt idx="3062">
                  <c:v>8.3699999999999997E-2</c:v>
                </c:pt>
                <c:pt idx="3063">
                  <c:v>8.3879999999999996E-2</c:v>
                </c:pt>
                <c:pt idx="3064">
                  <c:v>8.4070000000000006E-2</c:v>
                </c:pt>
                <c:pt idx="3065">
                  <c:v>8.4269999999999998E-2</c:v>
                </c:pt>
                <c:pt idx="3066">
                  <c:v>8.448E-2</c:v>
                </c:pt>
                <c:pt idx="3067">
                  <c:v>8.4669999999999995E-2</c:v>
                </c:pt>
                <c:pt idx="3068">
                  <c:v>8.4870000000000001E-2</c:v>
                </c:pt>
                <c:pt idx="3069">
                  <c:v>8.5089999999999999E-2</c:v>
                </c:pt>
                <c:pt idx="3070">
                  <c:v>8.5300000000000001E-2</c:v>
                </c:pt>
                <c:pt idx="3071">
                  <c:v>8.548E-2</c:v>
                </c:pt>
                <c:pt idx="3072">
                  <c:v>8.5669999999999996E-2</c:v>
                </c:pt>
                <c:pt idx="3073">
                  <c:v>8.5860000000000006E-2</c:v>
                </c:pt>
                <c:pt idx="3074">
                  <c:v>8.6040000000000005E-2</c:v>
                </c:pt>
                <c:pt idx="3075">
                  <c:v>8.6220000000000005E-2</c:v>
                </c:pt>
                <c:pt idx="3076">
                  <c:v>8.6430000000000007E-2</c:v>
                </c:pt>
                <c:pt idx="3077">
                  <c:v>8.6690000000000003E-2</c:v>
                </c:pt>
                <c:pt idx="3078">
                  <c:v>8.695E-2</c:v>
                </c:pt>
                <c:pt idx="3079">
                  <c:v>8.7179999999999994E-2</c:v>
                </c:pt>
                <c:pt idx="3080">
                  <c:v>8.7389999999999995E-2</c:v>
                </c:pt>
                <c:pt idx="3081">
                  <c:v>8.7569999999999995E-2</c:v>
                </c:pt>
                <c:pt idx="3082">
                  <c:v>8.7749999999999995E-2</c:v>
                </c:pt>
                <c:pt idx="3083">
                  <c:v>8.7959999999999997E-2</c:v>
                </c:pt>
                <c:pt idx="3084">
                  <c:v>8.8169999999999998E-2</c:v>
                </c:pt>
                <c:pt idx="3085">
                  <c:v>8.838E-2</c:v>
                </c:pt>
                <c:pt idx="3086">
                  <c:v>8.8590000000000002E-2</c:v>
                </c:pt>
                <c:pt idx="3087">
                  <c:v>8.8800000000000004E-2</c:v>
                </c:pt>
                <c:pt idx="3088">
                  <c:v>8.9010000000000006E-2</c:v>
                </c:pt>
                <c:pt idx="3089">
                  <c:v>8.924E-2</c:v>
                </c:pt>
                <c:pt idx="3090">
                  <c:v>8.9450000000000002E-2</c:v>
                </c:pt>
                <c:pt idx="3091">
                  <c:v>8.9630000000000001E-2</c:v>
                </c:pt>
                <c:pt idx="3092">
                  <c:v>8.9800000000000005E-2</c:v>
                </c:pt>
                <c:pt idx="3093">
                  <c:v>8.9959999999999998E-2</c:v>
                </c:pt>
                <c:pt idx="3094">
                  <c:v>9.0069999999999997E-2</c:v>
                </c:pt>
                <c:pt idx="3095">
                  <c:v>9.0149999999999994E-2</c:v>
                </c:pt>
                <c:pt idx="3096">
                  <c:v>9.0260000000000007E-2</c:v>
                </c:pt>
                <c:pt idx="3097">
                  <c:v>9.0399999999999994E-2</c:v>
                </c:pt>
                <c:pt idx="3098">
                  <c:v>9.0509999999999993E-2</c:v>
                </c:pt>
                <c:pt idx="3099">
                  <c:v>9.0609999999999996E-2</c:v>
                </c:pt>
                <c:pt idx="3100">
                  <c:v>9.0690000000000007E-2</c:v>
                </c:pt>
                <c:pt idx="3101">
                  <c:v>9.0749999999999997E-2</c:v>
                </c:pt>
                <c:pt idx="3102">
                  <c:v>9.0840000000000004E-2</c:v>
                </c:pt>
                <c:pt idx="3103">
                  <c:v>9.0950000000000003E-2</c:v>
                </c:pt>
                <c:pt idx="3104">
                  <c:v>9.1060000000000002E-2</c:v>
                </c:pt>
                <c:pt idx="3105">
                  <c:v>9.1170000000000001E-2</c:v>
                </c:pt>
                <c:pt idx="3106">
                  <c:v>9.128E-2</c:v>
                </c:pt>
                <c:pt idx="3107">
                  <c:v>9.1350000000000001E-2</c:v>
                </c:pt>
                <c:pt idx="3108">
                  <c:v>9.1410000000000005E-2</c:v>
                </c:pt>
                <c:pt idx="3109">
                  <c:v>9.1520000000000004E-2</c:v>
                </c:pt>
                <c:pt idx="3110">
                  <c:v>9.1649999999999995E-2</c:v>
                </c:pt>
                <c:pt idx="3111">
                  <c:v>9.1770000000000004E-2</c:v>
                </c:pt>
                <c:pt idx="3112">
                  <c:v>9.1880000000000003E-2</c:v>
                </c:pt>
                <c:pt idx="3113">
                  <c:v>9.1980000000000006E-2</c:v>
                </c:pt>
                <c:pt idx="3114">
                  <c:v>9.2060000000000003E-2</c:v>
                </c:pt>
                <c:pt idx="3115">
                  <c:v>9.2130000000000004E-2</c:v>
                </c:pt>
                <c:pt idx="3116">
                  <c:v>9.2170000000000002E-2</c:v>
                </c:pt>
                <c:pt idx="3117">
                  <c:v>9.2249999999999999E-2</c:v>
                </c:pt>
                <c:pt idx="3118">
                  <c:v>9.2359999999999998E-2</c:v>
                </c:pt>
                <c:pt idx="3119">
                  <c:v>9.2450000000000004E-2</c:v>
                </c:pt>
                <c:pt idx="3120">
                  <c:v>9.2480000000000007E-2</c:v>
                </c:pt>
                <c:pt idx="3121">
                  <c:v>9.2480000000000007E-2</c:v>
                </c:pt>
                <c:pt idx="3122">
                  <c:v>9.2460000000000001E-2</c:v>
                </c:pt>
                <c:pt idx="3123">
                  <c:v>9.2460000000000001E-2</c:v>
                </c:pt>
                <c:pt idx="3124">
                  <c:v>9.2429999999999998E-2</c:v>
                </c:pt>
                <c:pt idx="3125">
                  <c:v>9.2359999999999998E-2</c:v>
                </c:pt>
                <c:pt idx="3126">
                  <c:v>9.2249999999999999E-2</c:v>
                </c:pt>
                <c:pt idx="3127">
                  <c:v>9.2130000000000004E-2</c:v>
                </c:pt>
                <c:pt idx="3128">
                  <c:v>9.2009999999999995E-2</c:v>
                </c:pt>
                <c:pt idx="3129">
                  <c:v>9.1899999999999996E-2</c:v>
                </c:pt>
                <c:pt idx="3130">
                  <c:v>9.1789999999999997E-2</c:v>
                </c:pt>
                <c:pt idx="3131">
                  <c:v>9.1630000000000003E-2</c:v>
                </c:pt>
                <c:pt idx="3132">
                  <c:v>9.1450000000000004E-2</c:v>
                </c:pt>
                <c:pt idx="3133">
                  <c:v>9.1259999999999994E-2</c:v>
                </c:pt>
                <c:pt idx="3134">
                  <c:v>9.1060000000000002E-2</c:v>
                </c:pt>
                <c:pt idx="3135">
                  <c:v>9.0810000000000002E-2</c:v>
                </c:pt>
                <c:pt idx="3136">
                  <c:v>9.0550000000000005E-2</c:v>
                </c:pt>
                <c:pt idx="3137">
                  <c:v>9.0300000000000005E-2</c:v>
                </c:pt>
                <c:pt idx="3138">
                  <c:v>9.0079999999999993E-2</c:v>
                </c:pt>
                <c:pt idx="3139">
                  <c:v>8.9840000000000003E-2</c:v>
                </c:pt>
                <c:pt idx="3140">
                  <c:v>8.9609999999999995E-2</c:v>
                </c:pt>
                <c:pt idx="3141">
                  <c:v>8.9370000000000005E-2</c:v>
                </c:pt>
                <c:pt idx="3142">
                  <c:v>8.9120000000000005E-2</c:v>
                </c:pt>
                <c:pt idx="3143">
                  <c:v>8.8859999999999995E-2</c:v>
                </c:pt>
                <c:pt idx="3144">
                  <c:v>8.8590000000000002E-2</c:v>
                </c:pt>
                <c:pt idx="3145">
                  <c:v>8.831E-2</c:v>
                </c:pt>
                <c:pt idx="3146">
                  <c:v>8.8039999999999993E-2</c:v>
                </c:pt>
                <c:pt idx="3147">
                  <c:v>8.7770000000000001E-2</c:v>
                </c:pt>
                <c:pt idx="3148">
                  <c:v>8.7499999999999994E-2</c:v>
                </c:pt>
                <c:pt idx="3149">
                  <c:v>8.7169999999999997E-2</c:v>
                </c:pt>
                <c:pt idx="3150">
                  <c:v>8.6809999999999998E-2</c:v>
                </c:pt>
                <c:pt idx="3151">
                  <c:v>8.6470000000000005E-2</c:v>
                </c:pt>
                <c:pt idx="3152">
                  <c:v>8.6169999999999997E-2</c:v>
                </c:pt>
                <c:pt idx="3153">
                  <c:v>8.584E-2</c:v>
                </c:pt>
                <c:pt idx="3154">
                  <c:v>8.5489999999999997E-2</c:v>
                </c:pt>
                <c:pt idx="3155">
                  <c:v>8.5150000000000003E-2</c:v>
                </c:pt>
                <c:pt idx="3156">
                  <c:v>8.4809999999999997E-2</c:v>
                </c:pt>
                <c:pt idx="3157">
                  <c:v>8.4470000000000003E-2</c:v>
                </c:pt>
                <c:pt idx="3158">
                  <c:v>8.4110000000000004E-2</c:v>
                </c:pt>
                <c:pt idx="3159">
                  <c:v>8.3750000000000005E-2</c:v>
                </c:pt>
                <c:pt idx="3160">
                  <c:v>8.3390000000000006E-2</c:v>
                </c:pt>
                <c:pt idx="3161">
                  <c:v>8.301E-2</c:v>
                </c:pt>
                <c:pt idx="3162">
                  <c:v>8.2600000000000007E-2</c:v>
                </c:pt>
                <c:pt idx="3163">
                  <c:v>8.2180000000000003E-2</c:v>
                </c:pt>
                <c:pt idx="3164">
                  <c:v>8.1769999999999995E-2</c:v>
                </c:pt>
                <c:pt idx="3165">
                  <c:v>8.1360000000000002E-2</c:v>
                </c:pt>
                <c:pt idx="3166">
                  <c:v>8.0949999999999994E-2</c:v>
                </c:pt>
                <c:pt idx="3167">
                  <c:v>8.054E-2</c:v>
                </c:pt>
                <c:pt idx="3168">
                  <c:v>8.0119999999999997E-2</c:v>
                </c:pt>
                <c:pt idx="3169">
                  <c:v>7.9710000000000003E-2</c:v>
                </c:pt>
                <c:pt idx="3170">
                  <c:v>7.9289999999999999E-2</c:v>
                </c:pt>
                <c:pt idx="3171">
                  <c:v>7.886E-2</c:v>
                </c:pt>
                <c:pt idx="3172">
                  <c:v>7.8450000000000006E-2</c:v>
                </c:pt>
                <c:pt idx="3173">
                  <c:v>7.8049999999999994E-2</c:v>
                </c:pt>
                <c:pt idx="3174">
                  <c:v>7.7649999999999997E-2</c:v>
                </c:pt>
                <c:pt idx="3175">
                  <c:v>7.7280000000000001E-2</c:v>
                </c:pt>
                <c:pt idx="3176">
                  <c:v>7.6929999999999998E-2</c:v>
                </c:pt>
                <c:pt idx="3177">
                  <c:v>7.6560000000000003E-2</c:v>
                </c:pt>
                <c:pt idx="3178">
                  <c:v>7.6160000000000005E-2</c:v>
                </c:pt>
                <c:pt idx="3179">
                  <c:v>7.5740000000000002E-2</c:v>
                </c:pt>
                <c:pt idx="3180">
                  <c:v>7.5329999999999994E-2</c:v>
                </c:pt>
                <c:pt idx="3181">
                  <c:v>7.4940000000000007E-2</c:v>
                </c:pt>
                <c:pt idx="3182">
                  <c:v>7.46E-2</c:v>
                </c:pt>
                <c:pt idx="3183">
                  <c:v>7.4260000000000007E-2</c:v>
                </c:pt>
                <c:pt idx="3184">
                  <c:v>7.392E-2</c:v>
                </c:pt>
                <c:pt idx="3185">
                  <c:v>7.3580000000000007E-2</c:v>
                </c:pt>
                <c:pt idx="3186">
                  <c:v>7.3190000000000005E-2</c:v>
                </c:pt>
                <c:pt idx="3187">
                  <c:v>7.2760000000000005E-2</c:v>
                </c:pt>
                <c:pt idx="3188">
                  <c:v>7.2330000000000005E-2</c:v>
                </c:pt>
                <c:pt idx="3189">
                  <c:v>7.1919999999999998E-2</c:v>
                </c:pt>
                <c:pt idx="3190">
                  <c:v>7.1529999999999996E-2</c:v>
                </c:pt>
                <c:pt idx="3191">
                  <c:v>7.1160000000000001E-2</c:v>
                </c:pt>
                <c:pt idx="3192">
                  <c:v>7.0790000000000006E-2</c:v>
                </c:pt>
                <c:pt idx="3193">
                  <c:v>7.0400000000000004E-2</c:v>
                </c:pt>
                <c:pt idx="3194">
                  <c:v>7.0000000000000007E-2</c:v>
                </c:pt>
                <c:pt idx="3195">
                  <c:v>6.9639999999999994E-2</c:v>
                </c:pt>
                <c:pt idx="3196">
                  <c:v>6.9309999999999997E-2</c:v>
                </c:pt>
                <c:pt idx="3197">
                  <c:v>6.8919999999999995E-2</c:v>
                </c:pt>
                <c:pt idx="3198">
                  <c:v>6.8470000000000003E-2</c:v>
                </c:pt>
                <c:pt idx="3199">
                  <c:v>6.8010000000000001E-2</c:v>
                </c:pt>
                <c:pt idx="3200">
                  <c:v>6.7610000000000003E-2</c:v>
                </c:pt>
                <c:pt idx="3201">
                  <c:v>6.7229999999999998E-2</c:v>
                </c:pt>
                <c:pt idx="3202">
                  <c:v>6.6820000000000004E-2</c:v>
                </c:pt>
                <c:pt idx="3203">
                  <c:v>6.6369999999999998E-2</c:v>
                </c:pt>
                <c:pt idx="3204">
                  <c:v>6.5949999999999995E-2</c:v>
                </c:pt>
                <c:pt idx="3205">
                  <c:v>6.5540000000000001E-2</c:v>
                </c:pt>
                <c:pt idx="3206">
                  <c:v>6.5129999999999993E-2</c:v>
                </c:pt>
                <c:pt idx="3207">
                  <c:v>6.4710000000000004E-2</c:v>
                </c:pt>
                <c:pt idx="3208">
                  <c:v>6.429E-2</c:v>
                </c:pt>
                <c:pt idx="3209">
                  <c:v>6.3850000000000004E-2</c:v>
                </c:pt>
                <c:pt idx="3210">
                  <c:v>6.3399999999999998E-2</c:v>
                </c:pt>
                <c:pt idx="3211">
                  <c:v>6.2990000000000004E-2</c:v>
                </c:pt>
                <c:pt idx="3212">
                  <c:v>6.2609999999999999E-2</c:v>
                </c:pt>
                <c:pt idx="3213">
                  <c:v>6.225E-2</c:v>
                </c:pt>
                <c:pt idx="3214">
                  <c:v>6.1859999999999998E-2</c:v>
                </c:pt>
                <c:pt idx="3215">
                  <c:v>6.1460000000000001E-2</c:v>
                </c:pt>
                <c:pt idx="3216">
                  <c:v>6.1030000000000001E-2</c:v>
                </c:pt>
                <c:pt idx="3217">
                  <c:v>6.0630000000000003E-2</c:v>
                </c:pt>
                <c:pt idx="3218">
                  <c:v>6.028E-2</c:v>
                </c:pt>
                <c:pt idx="3219">
                  <c:v>5.9959999999999999E-2</c:v>
                </c:pt>
                <c:pt idx="3220">
                  <c:v>5.9619999999999999E-2</c:v>
                </c:pt>
                <c:pt idx="3221">
                  <c:v>5.9240000000000001E-2</c:v>
                </c:pt>
                <c:pt idx="3222">
                  <c:v>5.8819999999999997E-2</c:v>
                </c:pt>
                <c:pt idx="3223">
                  <c:v>5.8450000000000002E-2</c:v>
                </c:pt>
                <c:pt idx="3224">
                  <c:v>5.815E-2</c:v>
                </c:pt>
                <c:pt idx="3225">
                  <c:v>5.7860000000000002E-2</c:v>
                </c:pt>
                <c:pt idx="3226">
                  <c:v>5.7549999999999997E-2</c:v>
                </c:pt>
                <c:pt idx="3227">
                  <c:v>5.722E-2</c:v>
                </c:pt>
                <c:pt idx="3228">
                  <c:v>5.6910000000000002E-2</c:v>
                </c:pt>
                <c:pt idx="3229">
                  <c:v>5.663E-2</c:v>
                </c:pt>
                <c:pt idx="3230">
                  <c:v>5.6370000000000003E-2</c:v>
                </c:pt>
                <c:pt idx="3231">
                  <c:v>5.6070000000000002E-2</c:v>
                </c:pt>
                <c:pt idx="3232">
                  <c:v>5.5750000000000001E-2</c:v>
                </c:pt>
                <c:pt idx="3233">
                  <c:v>5.5489999999999998E-2</c:v>
                </c:pt>
                <c:pt idx="3234">
                  <c:v>5.5309999999999998E-2</c:v>
                </c:pt>
                <c:pt idx="3235">
                  <c:v>5.5190000000000003E-2</c:v>
                </c:pt>
                <c:pt idx="3236">
                  <c:v>5.5070000000000001E-2</c:v>
                </c:pt>
                <c:pt idx="3237">
                  <c:v>5.4919999999999997E-2</c:v>
                </c:pt>
                <c:pt idx="3238">
                  <c:v>5.4760000000000003E-2</c:v>
                </c:pt>
                <c:pt idx="3239">
                  <c:v>5.4620000000000002E-2</c:v>
                </c:pt>
                <c:pt idx="3240">
                  <c:v>5.4530000000000002E-2</c:v>
                </c:pt>
                <c:pt idx="3241">
                  <c:v>5.4460000000000001E-2</c:v>
                </c:pt>
                <c:pt idx="3242">
                  <c:v>5.4379999999999998E-2</c:v>
                </c:pt>
                <c:pt idx="3243">
                  <c:v>5.4309999999999997E-2</c:v>
                </c:pt>
                <c:pt idx="3244">
                  <c:v>5.425E-2</c:v>
                </c:pt>
                <c:pt idx="3245">
                  <c:v>5.416E-2</c:v>
                </c:pt>
                <c:pt idx="3246">
                  <c:v>5.4050000000000001E-2</c:v>
                </c:pt>
                <c:pt idx="3247">
                  <c:v>5.3929999999999999E-2</c:v>
                </c:pt>
                <c:pt idx="3248">
                  <c:v>5.3780000000000001E-2</c:v>
                </c:pt>
                <c:pt idx="3249">
                  <c:v>5.3589999999999999E-2</c:v>
                </c:pt>
                <c:pt idx="3250">
                  <c:v>5.3400000000000003E-2</c:v>
                </c:pt>
                <c:pt idx="3251">
                  <c:v>5.3249999999999999E-2</c:v>
                </c:pt>
                <c:pt idx="3252">
                  <c:v>5.3109999999999997E-2</c:v>
                </c:pt>
                <c:pt idx="3253">
                  <c:v>5.2900000000000003E-2</c:v>
                </c:pt>
                <c:pt idx="3254">
                  <c:v>5.262E-2</c:v>
                </c:pt>
                <c:pt idx="3255">
                  <c:v>5.2339999999999998E-2</c:v>
                </c:pt>
                <c:pt idx="3256">
                  <c:v>5.21E-2</c:v>
                </c:pt>
                <c:pt idx="3257">
                  <c:v>5.1819999999999998E-2</c:v>
                </c:pt>
                <c:pt idx="3258">
                  <c:v>5.1499999999999997E-2</c:v>
                </c:pt>
                <c:pt idx="3259">
                  <c:v>5.1180000000000003E-2</c:v>
                </c:pt>
                <c:pt idx="3260">
                  <c:v>5.0869999999999999E-2</c:v>
                </c:pt>
                <c:pt idx="3261">
                  <c:v>5.0569999999999997E-2</c:v>
                </c:pt>
                <c:pt idx="3262">
                  <c:v>5.0250000000000003E-2</c:v>
                </c:pt>
                <c:pt idx="3263">
                  <c:v>4.9919999999999999E-2</c:v>
                </c:pt>
                <c:pt idx="3264">
                  <c:v>4.9610000000000001E-2</c:v>
                </c:pt>
                <c:pt idx="3265">
                  <c:v>4.929E-2</c:v>
                </c:pt>
                <c:pt idx="3266">
                  <c:v>4.895E-2</c:v>
                </c:pt>
                <c:pt idx="3267">
                  <c:v>4.8619999999999997E-2</c:v>
                </c:pt>
                <c:pt idx="3268">
                  <c:v>4.8309999999999999E-2</c:v>
                </c:pt>
                <c:pt idx="3269">
                  <c:v>4.7969999999999999E-2</c:v>
                </c:pt>
                <c:pt idx="3270">
                  <c:v>4.7620000000000003E-2</c:v>
                </c:pt>
                <c:pt idx="3271">
                  <c:v>4.7280000000000003E-2</c:v>
                </c:pt>
                <c:pt idx="3272">
                  <c:v>4.6940000000000003E-2</c:v>
                </c:pt>
                <c:pt idx="3273">
                  <c:v>4.6609999999999999E-2</c:v>
                </c:pt>
                <c:pt idx="3274">
                  <c:v>4.632E-2</c:v>
                </c:pt>
                <c:pt idx="3275">
                  <c:v>4.607E-2</c:v>
                </c:pt>
                <c:pt idx="3276">
                  <c:v>4.582E-2</c:v>
                </c:pt>
                <c:pt idx="3277">
                  <c:v>4.5539999999999997E-2</c:v>
                </c:pt>
                <c:pt idx="3278">
                  <c:v>4.5280000000000001E-2</c:v>
                </c:pt>
                <c:pt idx="3279">
                  <c:v>4.5069999999999999E-2</c:v>
                </c:pt>
                <c:pt idx="3280">
                  <c:v>4.4850000000000001E-2</c:v>
                </c:pt>
                <c:pt idx="3281">
                  <c:v>4.4639999999999999E-2</c:v>
                </c:pt>
                <c:pt idx="3282">
                  <c:v>4.446E-2</c:v>
                </c:pt>
                <c:pt idx="3283">
                  <c:v>4.4310000000000002E-2</c:v>
                </c:pt>
                <c:pt idx="3284">
                  <c:v>4.419E-2</c:v>
                </c:pt>
                <c:pt idx="3285">
                  <c:v>4.4049999999999999E-2</c:v>
                </c:pt>
                <c:pt idx="3286">
                  <c:v>4.394E-2</c:v>
                </c:pt>
                <c:pt idx="3287">
                  <c:v>4.3889999999999998E-2</c:v>
                </c:pt>
                <c:pt idx="3288">
                  <c:v>4.3880000000000002E-2</c:v>
                </c:pt>
                <c:pt idx="3289">
                  <c:v>4.3860000000000003E-2</c:v>
                </c:pt>
                <c:pt idx="3290">
                  <c:v>4.3860000000000003E-2</c:v>
                </c:pt>
                <c:pt idx="3291">
                  <c:v>4.3880000000000002E-2</c:v>
                </c:pt>
                <c:pt idx="3292">
                  <c:v>4.3920000000000001E-2</c:v>
                </c:pt>
                <c:pt idx="3293">
                  <c:v>4.3990000000000001E-2</c:v>
                </c:pt>
                <c:pt idx="3294">
                  <c:v>4.4089999999999997E-2</c:v>
                </c:pt>
                <c:pt idx="3295">
                  <c:v>4.4209999999999999E-2</c:v>
                </c:pt>
                <c:pt idx="3296">
                  <c:v>4.4310000000000002E-2</c:v>
                </c:pt>
                <c:pt idx="3297">
                  <c:v>4.4409999999999998E-2</c:v>
                </c:pt>
                <c:pt idx="3298">
                  <c:v>4.4519999999999997E-2</c:v>
                </c:pt>
                <c:pt idx="3299">
                  <c:v>4.4630000000000003E-2</c:v>
                </c:pt>
                <c:pt idx="3300">
                  <c:v>4.478E-2</c:v>
                </c:pt>
                <c:pt idx="3301">
                  <c:v>4.4970000000000003E-2</c:v>
                </c:pt>
                <c:pt idx="3302">
                  <c:v>4.5159999999999999E-2</c:v>
                </c:pt>
                <c:pt idx="3303">
                  <c:v>4.5350000000000001E-2</c:v>
                </c:pt>
                <c:pt idx="3304">
                  <c:v>4.5539999999999997E-2</c:v>
                </c:pt>
                <c:pt idx="3305">
                  <c:v>4.5749999999999999E-2</c:v>
                </c:pt>
                <c:pt idx="3306">
                  <c:v>4.5969999999999997E-2</c:v>
                </c:pt>
                <c:pt idx="3307">
                  <c:v>4.6190000000000002E-2</c:v>
                </c:pt>
                <c:pt idx="3308">
                  <c:v>4.641E-2</c:v>
                </c:pt>
                <c:pt idx="3309">
                  <c:v>4.6640000000000001E-2</c:v>
                </c:pt>
                <c:pt idx="3310">
                  <c:v>4.6879999999999998E-2</c:v>
                </c:pt>
                <c:pt idx="3311">
                  <c:v>4.7120000000000002E-2</c:v>
                </c:pt>
                <c:pt idx="3312">
                  <c:v>4.7390000000000002E-2</c:v>
                </c:pt>
                <c:pt idx="3313">
                  <c:v>4.7649999999999998E-2</c:v>
                </c:pt>
                <c:pt idx="3314">
                  <c:v>4.7899999999999998E-2</c:v>
                </c:pt>
                <c:pt idx="3315">
                  <c:v>4.8169999999999998E-2</c:v>
                </c:pt>
                <c:pt idx="3316">
                  <c:v>4.8480000000000002E-2</c:v>
                </c:pt>
                <c:pt idx="3317">
                  <c:v>4.8759999999999998E-2</c:v>
                </c:pt>
                <c:pt idx="3318">
                  <c:v>4.9029999999999997E-2</c:v>
                </c:pt>
                <c:pt idx="3319">
                  <c:v>4.9279999999999997E-2</c:v>
                </c:pt>
                <c:pt idx="3320">
                  <c:v>4.9509999999999998E-2</c:v>
                </c:pt>
                <c:pt idx="3321">
                  <c:v>4.972E-2</c:v>
                </c:pt>
                <c:pt idx="3322">
                  <c:v>4.9910000000000003E-2</c:v>
                </c:pt>
                <c:pt idx="3323">
                  <c:v>5.0110000000000002E-2</c:v>
                </c:pt>
                <c:pt idx="3324">
                  <c:v>5.033E-2</c:v>
                </c:pt>
                <c:pt idx="3325">
                  <c:v>5.0540000000000002E-2</c:v>
                </c:pt>
                <c:pt idx="3326">
                  <c:v>5.074E-2</c:v>
                </c:pt>
                <c:pt idx="3327">
                  <c:v>5.0930000000000003E-2</c:v>
                </c:pt>
                <c:pt idx="3328">
                  <c:v>5.11E-2</c:v>
                </c:pt>
                <c:pt idx="3329">
                  <c:v>5.126E-2</c:v>
                </c:pt>
                <c:pt idx="3330">
                  <c:v>5.1409999999999997E-2</c:v>
                </c:pt>
                <c:pt idx="3331">
                  <c:v>5.1549999999999999E-2</c:v>
                </c:pt>
                <c:pt idx="3332">
                  <c:v>5.1720000000000002E-2</c:v>
                </c:pt>
                <c:pt idx="3333">
                  <c:v>5.1909999999999998E-2</c:v>
                </c:pt>
                <c:pt idx="3334">
                  <c:v>5.2139999999999999E-2</c:v>
                </c:pt>
                <c:pt idx="3335">
                  <c:v>5.2359999999999997E-2</c:v>
                </c:pt>
                <c:pt idx="3336">
                  <c:v>5.2580000000000002E-2</c:v>
                </c:pt>
                <c:pt idx="3337">
                  <c:v>5.2780000000000001E-2</c:v>
                </c:pt>
                <c:pt idx="3338">
                  <c:v>5.3010000000000002E-2</c:v>
                </c:pt>
                <c:pt idx="3339">
                  <c:v>5.3289999999999997E-2</c:v>
                </c:pt>
                <c:pt idx="3340">
                  <c:v>5.3600000000000002E-2</c:v>
                </c:pt>
                <c:pt idx="3341">
                  <c:v>5.3900000000000003E-2</c:v>
                </c:pt>
                <c:pt idx="3342">
                  <c:v>5.4170000000000003E-2</c:v>
                </c:pt>
                <c:pt idx="3343">
                  <c:v>5.4420000000000003E-2</c:v>
                </c:pt>
                <c:pt idx="3344">
                  <c:v>5.4710000000000002E-2</c:v>
                </c:pt>
                <c:pt idx="3345">
                  <c:v>5.5019999999999999E-2</c:v>
                </c:pt>
                <c:pt idx="3346">
                  <c:v>5.5320000000000001E-2</c:v>
                </c:pt>
                <c:pt idx="3347">
                  <c:v>5.5629999999999999E-2</c:v>
                </c:pt>
                <c:pt idx="3348">
                  <c:v>5.6009999999999997E-2</c:v>
                </c:pt>
                <c:pt idx="3349">
                  <c:v>5.6390000000000003E-2</c:v>
                </c:pt>
                <c:pt idx="3350">
                  <c:v>5.6750000000000002E-2</c:v>
                </c:pt>
                <c:pt idx="3351">
                  <c:v>5.7070000000000003E-2</c:v>
                </c:pt>
                <c:pt idx="3352">
                  <c:v>5.7419999999999999E-2</c:v>
                </c:pt>
                <c:pt idx="3353">
                  <c:v>5.7779999999999998E-2</c:v>
                </c:pt>
                <c:pt idx="3354">
                  <c:v>5.8110000000000002E-2</c:v>
                </c:pt>
                <c:pt idx="3355">
                  <c:v>5.8430000000000003E-2</c:v>
                </c:pt>
                <c:pt idx="3356">
                  <c:v>5.8770000000000003E-2</c:v>
                </c:pt>
                <c:pt idx="3357">
                  <c:v>5.9150000000000001E-2</c:v>
                </c:pt>
                <c:pt idx="3358">
                  <c:v>5.9549999999999999E-2</c:v>
                </c:pt>
                <c:pt idx="3359">
                  <c:v>5.9920000000000001E-2</c:v>
                </c:pt>
                <c:pt idx="3360">
                  <c:v>6.028E-2</c:v>
                </c:pt>
                <c:pt idx="3361">
                  <c:v>6.0639999999999999E-2</c:v>
                </c:pt>
                <c:pt idx="3362">
                  <c:v>6.1030000000000001E-2</c:v>
                </c:pt>
                <c:pt idx="3363">
                  <c:v>6.1359999999999998E-2</c:v>
                </c:pt>
                <c:pt idx="3364">
                  <c:v>6.1690000000000002E-2</c:v>
                </c:pt>
                <c:pt idx="3365">
                  <c:v>6.207E-2</c:v>
                </c:pt>
                <c:pt idx="3366">
                  <c:v>6.2449999999999999E-2</c:v>
                </c:pt>
                <c:pt idx="3367">
                  <c:v>6.2789999999999999E-2</c:v>
                </c:pt>
                <c:pt idx="3368">
                  <c:v>6.3130000000000006E-2</c:v>
                </c:pt>
                <c:pt idx="3369">
                  <c:v>6.3549999999999995E-2</c:v>
                </c:pt>
                <c:pt idx="3370">
                  <c:v>6.4000000000000001E-2</c:v>
                </c:pt>
                <c:pt idx="3371">
                  <c:v>6.4430000000000001E-2</c:v>
                </c:pt>
                <c:pt idx="3372">
                  <c:v>6.4860000000000001E-2</c:v>
                </c:pt>
                <c:pt idx="3373">
                  <c:v>6.5240000000000006E-2</c:v>
                </c:pt>
                <c:pt idx="3374">
                  <c:v>6.5570000000000003E-2</c:v>
                </c:pt>
                <c:pt idx="3375">
                  <c:v>6.5780000000000005E-2</c:v>
                </c:pt>
                <c:pt idx="3376">
                  <c:v>6.6030000000000005E-2</c:v>
                </c:pt>
                <c:pt idx="3377">
                  <c:v>6.6250000000000003E-2</c:v>
                </c:pt>
                <c:pt idx="3378">
                  <c:v>6.6420000000000007E-2</c:v>
                </c:pt>
                <c:pt idx="3379">
                  <c:v>6.6659999999999997E-2</c:v>
                </c:pt>
                <c:pt idx="3380">
                  <c:v>6.6909999999999997E-2</c:v>
                </c:pt>
                <c:pt idx="3381">
                  <c:v>6.7229999999999998E-2</c:v>
                </c:pt>
                <c:pt idx="3382">
                  <c:v>6.7519999999999997E-2</c:v>
                </c:pt>
                <c:pt idx="3383">
                  <c:v>6.7919999999999994E-2</c:v>
                </c:pt>
                <c:pt idx="3384">
                  <c:v>6.8379999999999996E-2</c:v>
                </c:pt>
                <c:pt idx="3385">
                  <c:v>6.8820000000000006E-2</c:v>
                </c:pt>
                <c:pt idx="3386">
                  <c:v>6.9510000000000002E-2</c:v>
                </c:pt>
                <c:pt idx="3387">
                  <c:v>6.9849999999999995E-2</c:v>
                </c:pt>
                <c:pt idx="3388">
                  <c:v>6.9889999999999994E-2</c:v>
                </c:pt>
                <c:pt idx="3389">
                  <c:v>7.0300000000000001E-2</c:v>
                </c:pt>
                <c:pt idx="3390">
                  <c:v>7.0779999999999996E-2</c:v>
                </c:pt>
                <c:pt idx="3391">
                  <c:v>7.1379999999999999E-2</c:v>
                </c:pt>
                <c:pt idx="3392">
                  <c:v>7.1889999999999996E-2</c:v>
                </c:pt>
                <c:pt idx="3393">
                  <c:v>7.2160000000000002E-2</c:v>
                </c:pt>
                <c:pt idx="3394">
                  <c:v>7.2779999999999997E-2</c:v>
                </c:pt>
                <c:pt idx="3395">
                  <c:v>7.3249999999999996E-2</c:v>
                </c:pt>
                <c:pt idx="3396">
                  <c:v>7.3450000000000001E-2</c:v>
                </c:pt>
                <c:pt idx="3397">
                  <c:v>7.399E-2</c:v>
                </c:pt>
                <c:pt idx="3398">
                  <c:v>7.4249999999999997E-2</c:v>
                </c:pt>
                <c:pt idx="3399">
                  <c:v>7.4560000000000001E-2</c:v>
                </c:pt>
                <c:pt idx="3400">
                  <c:v>7.5170000000000001E-2</c:v>
                </c:pt>
                <c:pt idx="3401">
                  <c:v>7.535E-2</c:v>
                </c:pt>
                <c:pt idx="3402">
                  <c:v>7.5939999999999994E-2</c:v>
                </c:pt>
                <c:pt idx="3403">
                  <c:v>7.6819999999999999E-2</c:v>
                </c:pt>
                <c:pt idx="3404">
                  <c:v>7.6929999999999998E-2</c:v>
                </c:pt>
                <c:pt idx="3405">
                  <c:v>7.7119999999999994E-2</c:v>
                </c:pt>
                <c:pt idx="3406">
                  <c:v>7.7520000000000006E-2</c:v>
                </c:pt>
                <c:pt idx="3407">
                  <c:v>7.7350000000000002E-2</c:v>
                </c:pt>
                <c:pt idx="3408">
                  <c:v>7.7670000000000003E-2</c:v>
                </c:pt>
                <c:pt idx="3409">
                  <c:v>7.8600000000000003E-2</c:v>
                </c:pt>
                <c:pt idx="3410">
                  <c:v>7.9079999999999998E-2</c:v>
                </c:pt>
                <c:pt idx="3411">
                  <c:v>7.9740000000000005E-2</c:v>
                </c:pt>
                <c:pt idx="3412">
                  <c:v>8.0210000000000004E-2</c:v>
                </c:pt>
                <c:pt idx="3413">
                  <c:v>8.0149999999999999E-2</c:v>
                </c:pt>
                <c:pt idx="3414">
                  <c:v>8.0680000000000002E-2</c:v>
                </c:pt>
                <c:pt idx="3415">
                  <c:v>8.1530000000000005E-2</c:v>
                </c:pt>
                <c:pt idx="3416">
                  <c:v>8.1769999999999995E-2</c:v>
                </c:pt>
                <c:pt idx="3417">
                  <c:v>8.2199999999999995E-2</c:v>
                </c:pt>
                <c:pt idx="3418">
                  <c:v>8.2930000000000004E-2</c:v>
                </c:pt>
                <c:pt idx="3419">
                  <c:v>8.3070000000000005E-2</c:v>
                </c:pt>
                <c:pt idx="3420">
                  <c:v>8.3199999999999996E-2</c:v>
                </c:pt>
                <c:pt idx="3421">
                  <c:v>8.3790000000000003E-2</c:v>
                </c:pt>
                <c:pt idx="3422">
                  <c:v>8.4140000000000006E-2</c:v>
                </c:pt>
                <c:pt idx="3423">
                  <c:v>8.3979999999999999E-2</c:v>
                </c:pt>
                <c:pt idx="3424">
                  <c:v>8.3629999999999996E-2</c:v>
                </c:pt>
                <c:pt idx="3425">
                  <c:v>8.3629999999999996E-2</c:v>
                </c:pt>
                <c:pt idx="3426">
                  <c:v>8.3970000000000003E-2</c:v>
                </c:pt>
                <c:pt idx="3427">
                  <c:v>8.3809999999999996E-2</c:v>
                </c:pt>
                <c:pt idx="3428">
                  <c:v>8.3400000000000002E-2</c:v>
                </c:pt>
                <c:pt idx="3429">
                  <c:v>8.3699999999999997E-2</c:v>
                </c:pt>
                <c:pt idx="3430">
                  <c:v>8.3919999999999995E-2</c:v>
                </c:pt>
                <c:pt idx="3431">
                  <c:v>8.3500000000000005E-2</c:v>
                </c:pt>
                <c:pt idx="3432">
                  <c:v>8.3580000000000002E-2</c:v>
                </c:pt>
                <c:pt idx="3433">
                  <c:v>8.3940000000000001E-2</c:v>
                </c:pt>
                <c:pt idx="3434">
                  <c:v>8.3470000000000003E-2</c:v>
                </c:pt>
                <c:pt idx="3435">
                  <c:v>8.3030000000000007E-2</c:v>
                </c:pt>
                <c:pt idx="3436">
                  <c:v>8.362E-2</c:v>
                </c:pt>
                <c:pt idx="3437">
                  <c:v>8.3799999999999999E-2</c:v>
                </c:pt>
                <c:pt idx="3438">
                  <c:v>8.3330000000000001E-2</c:v>
                </c:pt>
                <c:pt idx="3439">
                  <c:v>8.3729999999999999E-2</c:v>
                </c:pt>
                <c:pt idx="3440">
                  <c:v>8.4409999999999999E-2</c:v>
                </c:pt>
                <c:pt idx="3441">
                  <c:v>8.3979999999999999E-2</c:v>
                </c:pt>
                <c:pt idx="3442">
                  <c:v>8.3659999999999998E-2</c:v>
                </c:pt>
                <c:pt idx="3443">
                  <c:v>8.4680000000000005E-2</c:v>
                </c:pt>
                <c:pt idx="3444">
                  <c:v>8.4940000000000002E-2</c:v>
                </c:pt>
                <c:pt idx="3445">
                  <c:v>8.4250000000000005E-2</c:v>
                </c:pt>
                <c:pt idx="3446">
                  <c:v>8.448E-2</c:v>
                </c:pt>
                <c:pt idx="3447">
                  <c:v>8.5349999999999995E-2</c:v>
                </c:pt>
                <c:pt idx="3448">
                  <c:v>8.5089999999999999E-2</c:v>
                </c:pt>
                <c:pt idx="3449">
                  <c:v>8.4669999999999995E-2</c:v>
                </c:pt>
                <c:pt idx="3450">
                  <c:v>8.5690000000000002E-2</c:v>
                </c:pt>
                <c:pt idx="3451">
                  <c:v>8.6180000000000007E-2</c:v>
                </c:pt>
                <c:pt idx="3452">
                  <c:v>8.5489999999999997E-2</c:v>
                </c:pt>
                <c:pt idx="3453">
                  <c:v>8.5190000000000002E-2</c:v>
                </c:pt>
                <c:pt idx="3454">
                  <c:v>8.6169999999999997E-2</c:v>
                </c:pt>
                <c:pt idx="3455">
                  <c:v>8.6269999999999999E-2</c:v>
                </c:pt>
                <c:pt idx="3456">
                  <c:v>8.5449999999999998E-2</c:v>
                </c:pt>
                <c:pt idx="3457">
                  <c:v>8.5610000000000006E-2</c:v>
                </c:pt>
                <c:pt idx="3458">
                  <c:v>8.6430000000000007E-2</c:v>
                </c:pt>
                <c:pt idx="3459">
                  <c:v>8.5989999999999997E-2</c:v>
                </c:pt>
                <c:pt idx="3460">
                  <c:v>8.516E-2</c:v>
                </c:pt>
                <c:pt idx="3461">
                  <c:v>8.5889999999999994E-2</c:v>
                </c:pt>
                <c:pt idx="3462">
                  <c:v>8.6629999999999999E-2</c:v>
                </c:pt>
                <c:pt idx="3463">
                  <c:v>8.616E-2</c:v>
                </c:pt>
                <c:pt idx="3464">
                  <c:v>8.5699999999999998E-2</c:v>
                </c:pt>
                <c:pt idx="3465">
                  <c:v>8.6400000000000005E-2</c:v>
                </c:pt>
                <c:pt idx="3466">
                  <c:v>8.6679999999999993E-2</c:v>
                </c:pt>
                <c:pt idx="3467">
                  <c:v>8.6129999999999998E-2</c:v>
                </c:pt>
                <c:pt idx="3468">
                  <c:v>8.5830000000000004E-2</c:v>
                </c:pt>
                <c:pt idx="3469">
                  <c:v>8.6510000000000004E-2</c:v>
                </c:pt>
                <c:pt idx="3470">
                  <c:v>8.6749999999999994E-2</c:v>
                </c:pt>
                <c:pt idx="3471">
                  <c:v>8.6239999999999997E-2</c:v>
                </c:pt>
                <c:pt idx="3472">
                  <c:v>8.5930000000000006E-2</c:v>
                </c:pt>
                <c:pt idx="3473">
                  <c:v>8.6510000000000004E-2</c:v>
                </c:pt>
                <c:pt idx="3474">
                  <c:v>8.6550000000000002E-2</c:v>
                </c:pt>
                <c:pt idx="3475">
                  <c:v>8.5809999999999997E-2</c:v>
                </c:pt>
                <c:pt idx="3476">
                  <c:v>8.5510000000000003E-2</c:v>
                </c:pt>
                <c:pt idx="3477">
                  <c:v>8.6139999999999994E-2</c:v>
                </c:pt>
                <c:pt idx="3478">
                  <c:v>8.6010000000000003E-2</c:v>
                </c:pt>
                <c:pt idx="3479">
                  <c:v>8.5180000000000006E-2</c:v>
                </c:pt>
                <c:pt idx="3480">
                  <c:v>8.4919999999999995E-2</c:v>
                </c:pt>
                <c:pt idx="3481">
                  <c:v>8.5580000000000003E-2</c:v>
                </c:pt>
                <c:pt idx="3482">
                  <c:v>8.5510000000000003E-2</c:v>
                </c:pt>
                <c:pt idx="3483">
                  <c:v>8.4820000000000007E-2</c:v>
                </c:pt>
                <c:pt idx="3484">
                  <c:v>8.4570000000000006E-2</c:v>
                </c:pt>
                <c:pt idx="3485">
                  <c:v>8.4949999999999998E-2</c:v>
                </c:pt>
                <c:pt idx="3486">
                  <c:v>8.4820000000000007E-2</c:v>
                </c:pt>
                <c:pt idx="3487">
                  <c:v>8.4279999999999994E-2</c:v>
                </c:pt>
                <c:pt idx="3488">
                  <c:v>8.4040000000000004E-2</c:v>
                </c:pt>
                <c:pt idx="3489">
                  <c:v>8.4180000000000005E-2</c:v>
                </c:pt>
                <c:pt idx="3490">
                  <c:v>8.3960000000000007E-2</c:v>
                </c:pt>
                <c:pt idx="3491">
                  <c:v>8.3390000000000006E-2</c:v>
                </c:pt>
                <c:pt idx="3492">
                  <c:v>8.2979999999999998E-2</c:v>
                </c:pt>
                <c:pt idx="3493">
                  <c:v>8.3049999999999999E-2</c:v>
                </c:pt>
                <c:pt idx="3494">
                  <c:v>8.3040000000000003E-2</c:v>
                </c:pt>
                <c:pt idx="3495">
                  <c:v>8.2629999999999995E-2</c:v>
                </c:pt>
                <c:pt idx="3496">
                  <c:v>8.2140000000000005E-2</c:v>
                </c:pt>
                <c:pt idx="3497">
                  <c:v>8.2089999999999996E-2</c:v>
                </c:pt>
                <c:pt idx="3498">
                  <c:v>8.2129999999999995E-2</c:v>
                </c:pt>
                <c:pt idx="3499">
                  <c:v>8.1720000000000001E-2</c:v>
                </c:pt>
                <c:pt idx="3500">
                  <c:v>8.1129999999999994E-2</c:v>
                </c:pt>
                <c:pt idx="3501">
                  <c:v>8.097E-2</c:v>
                </c:pt>
                <c:pt idx="3502">
                  <c:v>8.1059999999999993E-2</c:v>
                </c:pt>
                <c:pt idx="3503">
                  <c:v>8.0769999999999995E-2</c:v>
                </c:pt>
                <c:pt idx="3504">
                  <c:v>8.0229999999999996E-2</c:v>
                </c:pt>
                <c:pt idx="3505">
                  <c:v>7.9899999999999999E-2</c:v>
                </c:pt>
                <c:pt idx="3506">
                  <c:v>7.9899999999999999E-2</c:v>
                </c:pt>
                <c:pt idx="3507">
                  <c:v>7.9680000000000001E-2</c:v>
                </c:pt>
                <c:pt idx="3508">
                  <c:v>7.918E-2</c:v>
                </c:pt>
                <c:pt idx="3509">
                  <c:v>7.8759999999999997E-2</c:v>
                </c:pt>
                <c:pt idx="3510">
                  <c:v>7.8670000000000004E-2</c:v>
                </c:pt>
                <c:pt idx="3511">
                  <c:v>7.8560000000000005E-2</c:v>
                </c:pt>
                <c:pt idx="3512">
                  <c:v>7.8159999999999993E-2</c:v>
                </c:pt>
                <c:pt idx="3513">
                  <c:v>7.7670000000000003E-2</c:v>
                </c:pt>
                <c:pt idx="3514">
                  <c:v>7.7359999999999998E-2</c:v>
                </c:pt>
                <c:pt idx="3515">
                  <c:v>7.7170000000000002E-2</c:v>
                </c:pt>
                <c:pt idx="3516">
                  <c:v>7.6840000000000006E-2</c:v>
                </c:pt>
                <c:pt idx="3517">
                  <c:v>7.6399999999999996E-2</c:v>
                </c:pt>
                <c:pt idx="3518">
                  <c:v>7.5990000000000002E-2</c:v>
                </c:pt>
                <c:pt idx="3519">
                  <c:v>7.571E-2</c:v>
                </c:pt>
                <c:pt idx="3520">
                  <c:v>7.5450000000000003E-2</c:v>
                </c:pt>
                <c:pt idx="3521">
                  <c:v>7.5069999999999998E-2</c:v>
                </c:pt>
                <c:pt idx="3522">
                  <c:v>7.467E-2</c:v>
                </c:pt>
                <c:pt idx="3523">
                  <c:v>7.4370000000000006E-2</c:v>
                </c:pt>
                <c:pt idx="3524">
                  <c:v>7.4099999999999999E-2</c:v>
                </c:pt>
                <c:pt idx="3525">
                  <c:v>7.3730000000000004E-2</c:v>
                </c:pt>
                <c:pt idx="3526">
                  <c:v>7.324E-2</c:v>
                </c:pt>
                <c:pt idx="3527">
                  <c:v>7.2779999999999997E-2</c:v>
                </c:pt>
                <c:pt idx="3528">
                  <c:v>7.2440000000000004E-2</c:v>
                </c:pt>
                <c:pt idx="3529">
                  <c:v>7.2139999999999996E-2</c:v>
                </c:pt>
                <c:pt idx="3530">
                  <c:v>7.177E-2</c:v>
                </c:pt>
                <c:pt idx="3531">
                  <c:v>7.1319999999999995E-2</c:v>
                </c:pt>
                <c:pt idx="3532">
                  <c:v>7.0889999999999995E-2</c:v>
                </c:pt>
                <c:pt idx="3533">
                  <c:v>7.0499999999999993E-2</c:v>
                </c:pt>
                <c:pt idx="3534">
                  <c:v>7.0040000000000005E-2</c:v>
                </c:pt>
                <c:pt idx="3535">
                  <c:v>6.9510000000000002E-2</c:v>
                </c:pt>
                <c:pt idx="3536">
                  <c:v>6.9040000000000004E-2</c:v>
                </c:pt>
                <c:pt idx="3537">
                  <c:v>6.862E-2</c:v>
                </c:pt>
                <c:pt idx="3538">
                  <c:v>6.8150000000000002E-2</c:v>
                </c:pt>
                <c:pt idx="3539">
                  <c:v>6.7669999999999994E-2</c:v>
                </c:pt>
                <c:pt idx="3540">
                  <c:v>6.7180000000000004E-2</c:v>
                </c:pt>
                <c:pt idx="3541">
                  <c:v>6.6739999999999994E-2</c:v>
                </c:pt>
                <c:pt idx="3542">
                  <c:v>6.633E-2</c:v>
                </c:pt>
                <c:pt idx="3543">
                  <c:v>6.5879999999999994E-2</c:v>
                </c:pt>
                <c:pt idx="3544">
                  <c:v>6.5360000000000001E-2</c:v>
                </c:pt>
                <c:pt idx="3545">
                  <c:v>6.4869999999999997E-2</c:v>
                </c:pt>
                <c:pt idx="3546">
                  <c:v>6.4439999999999997E-2</c:v>
                </c:pt>
                <c:pt idx="3547">
                  <c:v>6.4000000000000001E-2</c:v>
                </c:pt>
                <c:pt idx="3548">
                  <c:v>6.3539999999999999E-2</c:v>
                </c:pt>
                <c:pt idx="3549">
                  <c:v>6.3039999999999999E-2</c:v>
                </c:pt>
                <c:pt idx="3550">
                  <c:v>6.2560000000000004E-2</c:v>
                </c:pt>
                <c:pt idx="3551">
                  <c:v>6.2109999999999999E-2</c:v>
                </c:pt>
                <c:pt idx="3552">
                  <c:v>6.164E-2</c:v>
                </c:pt>
                <c:pt idx="3553">
                  <c:v>6.1159999999999999E-2</c:v>
                </c:pt>
                <c:pt idx="3554">
                  <c:v>6.0679999999999998E-2</c:v>
                </c:pt>
                <c:pt idx="3555">
                  <c:v>6.0220000000000003E-2</c:v>
                </c:pt>
                <c:pt idx="3556">
                  <c:v>5.9760000000000001E-2</c:v>
                </c:pt>
                <c:pt idx="3557">
                  <c:v>5.9270000000000003E-2</c:v>
                </c:pt>
                <c:pt idx="3558">
                  <c:v>5.8779999999999999E-2</c:v>
                </c:pt>
                <c:pt idx="3559">
                  <c:v>5.8319999999999997E-2</c:v>
                </c:pt>
                <c:pt idx="3560">
                  <c:v>5.7880000000000001E-2</c:v>
                </c:pt>
                <c:pt idx="3561">
                  <c:v>5.7459999999999997E-2</c:v>
                </c:pt>
                <c:pt idx="3562">
                  <c:v>5.7049999999999997E-2</c:v>
                </c:pt>
                <c:pt idx="3563">
                  <c:v>5.6640000000000003E-2</c:v>
                </c:pt>
                <c:pt idx="3564">
                  <c:v>5.62E-2</c:v>
                </c:pt>
                <c:pt idx="3565">
                  <c:v>5.5750000000000001E-2</c:v>
                </c:pt>
                <c:pt idx="3566">
                  <c:v>5.5359999999999999E-2</c:v>
                </c:pt>
                <c:pt idx="3567">
                  <c:v>5.5030000000000003E-2</c:v>
                </c:pt>
                <c:pt idx="3568">
                  <c:v>5.4719999999999998E-2</c:v>
                </c:pt>
                <c:pt idx="3569">
                  <c:v>5.4390000000000001E-2</c:v>
                </c:pt>
                <c:pt idx="3570">
                  <c:v>5.4030000000000002E-2</c:v>
                </c:pt>
                <c:pt idx="3571">
                  <c:v>5.3659999999999999E-2</c:v>
                </c:pt>
                <c:pt idx="3572">
                  <c:v>5.3310000000000003E-2</c:v>
                </c:pt>
                <c:pt idx="3573">
                  <c:v>5.2949999999999997E-2</c:v>
                </c:pt>
                <c:pt idx="3574">
                  <c:v>5.2569999999999999E-2</c:v>
                </c:pt>
                <c:pt idx="3575">
                  <c:v>5.2260000000000001E-2</c:v>
                </c:pt>
                <c:pt idx="3576">
                  <c:v>5.1970000000000002E-2</c:v>
                </c:pt>
                <c:pt idx="3577">
                  <c:v>5.1650000000000001E-2</c:v>
                </c:pt>
                <c:pt idx="3578">
                  <c:v>5.1319999999999998E-2</c:v>
                </c:pt>
                <c:pt idx="3579">
                  <c:v>5.1040000000000002E-2</c:v>
                </c:pt>
                <c:pt idx="3580">
                  <c:v>5.0750000000000003E-2</c:v>
                </c:pt>
                <c:pt idx="3581">
                  <c:v>5.042E-2</c:v>
                </c:pt>
                <c:pt idx="3582">
                  <c:v>5.0130000000000001E-2</c:v>
                </c:pt>
                <c:pt idx="3583">
                  <c:v>4.9849999999999998E-2</c:v>
                </c:pt>
                <c:pt idx="3584">
                  <c:v>4.9520000000000002E-2</c:v>
                </c:pt>
                <c:pt idx="3585">
                  <c:v>4.9209999999999997E-2</c:v>
                </c:pt>
                <c:pt idx="3586">
                  <c:v>4.8959999999999997E-2</c:v>
                </c:pt>
                <c:pt idx="3587">
                  <c:v>4.87E-2</c:v>
                </c:pt>
                <c:pt idx="3588">
                  <c:v>4.8379999999999999E-2</c:v>
                </c:pt>
                <c:pt idx="3589">
                  <c:v>4.8059999999999999E-2</c:v>
                </c:pt>
                <c:pt idx="3590">
                  <c:v>4.7759999999999997E-2</c:v>
                </c:pt>
                <c:pt idx="3591">
                  <c:v>4.7419999999999997E-2</c:v>
                </c:pt>
                <c:pt idx="3592">
                  <c:v>4.7070000000000001E-2</c:v>
                </c:pt>
                <c:pt idx="3593">
                  <c:v>4.675E-2</c:v>
                </c:pt>
                <c:pt idx="3594">
                  <c:v>4.6429999999999999E-2</c:v>
                </c:pt>
                <c:pt idx="3595">
                  <c:v>4.6050000000000001E-2</c:v>
                </c:pt>
                <c:pt idx="3596">
                  <c:v>4.5690000000000001E-2</c:v>
                </c:pt>
                <c:pt idx="3597">
                  <c:v>4.5420000000000002E-2</c:v>
                </c:pt>
                <c:pt idx="3598">
                  <c:v>4.5190000000000001E-2</c:v>
                </c:pt>
                <c:pt idx="3599">
                  <c:v>4.4940000000000001E-2</c:v>
                </c:pt>
                <c:pt idx="3600">
                  <c:v>4.471E-2</c:v>
                </c:pt>
                <c:pt idx="3601">
                  <c:v>4.4540000000000003E-2</c:v>
                </c:pt>
                <c:pt idx="3602">
                  <c:v>4.437E-2</c:v>
                </c:pt>
                <c:pt idx="3603">
                  <c:v>4.4150000000000002E-2</c:v>
                </c:pt>
                <c:pt idx="3604">
                  <c:v>4.3950000000000003E-2</c:v>
                </c:pt>
                <c:pt idx="3605">
                  <c:v>4.3799999999999999E-2</c:v>
                </c:pt>
                <c:pt idx="3606">
                  <c:v>4.3639999999999998E-2</c:v>
                </c:pt>
                <c:pt idx="3607">
                  <c:v>4.3459999999999999E-2</c:v>
                </c:pt>
                <c:pt idx="3608">
                  <c:v>4.3339999999999997E-2</c:v>
                </c:pt>
                <c:pt idx="3609">
                  <c:v>4.326E-2</c:v>
                </c:pt>
                <c:pt idx="3610">
                  <c:v>4.3159999999999997E-2</c:v>
                </c:pt>
                <c:pt idx="3611">
                  <c:v>4.2999999999999997E-2</c:v>
                </c:pt>
                <c:pt idx="3612">
                  <c:v>4.2849999999999999E-2</c:v>
                </c:pt>
                <c:pt idx="3613">
                  <c:v>4.2709999999999998E-2</c:v>
                </c:pt>
                <c:pt idx="3614">
                  <c:v>4.2540000000000001E-2</c:v>
                </c:pt>
                <c:pt idx="3615">
                  <c:v>4.2389999999999997E-2</c:v>
                </c:pt>
                <c:pt idx="3616">
                  <c:v>4.2290000000000001E-2</c:v>
                </c:pt>
                <c:pt idx="3617">
                  <c:v>4.2209999999999998E-2</c:v>
                </c:pt>
                <c:pt idx="3618">
                  <c:v>4.2070000000000003E-2</c:v>
                </c:pt>
                <c:pt idx="3619">
                  <c:v>4.1880000000000001E-2</c:v>
                </c:pt>
                <c:pt idx="3620">
                  <c:v>4.1680000000000002E-2</c:v>
                </c:pt>
                <c:pt idx="3621">
                  <c:v>4.1459999999999997E-2</c:v>
                </c:pt>
                <c:pt idx="3622">
                  <c:v>4.122E-2</c:v>
                </c:pt>
                <c:pt idx="3623">
                  <c:v>4.0960000000000003E-2</c:v>
                </c:pt>
                <c:pt idx="3624">
                  <c:v>4.0680000000000001E-2</c:v>
                </c:pt>
                <c:pt idx="3625">
                  <c:v>4.0390000000000002E-2</c:v>
                </c:pt>
                <c:pt idx="3626">
                  <c:v>4.0090000000000001E-2</c:v>
                </c:pt>
                <c:pt idx="3627">
                  <c:v>3.977E-2</c:v>
                </c:pt>
                <c:pt idx="3628">
                  <c:v>3.9410000000000001E-2</c:v>
                </c:pt>
                <c:pt idx="3629">
                  <c:v>3.9059999999999997E-2</c:v>
                </c:pt>
                <c:pt idx="3630">
                  <c:v>3.8730000000000001E-2</c:v>
                </c:pt>
                <c:pt idx="3631">
                  <c:v>3.8449999999999998E-2</c:v>
                </c:pt>
                <c:pt idx="3632">
                  <c:v>3.8199999999999998E-2</c:v>
                </c:pt>
                <c:pt idx="3633">
                  <c:v>3.7969999999999997E-2</c:v>
                </c:pt>
                <c:pt idx="3634">
                  <c:v>3.771E-2</c:v>
                </c:pt>
                <c:pt idx="3635">
                  <c:v>3.746E-2</c:v>
                </c:pt>
                <c:pt idx="3636">
                  <c:v>3.7260000000000001E-2</c:v>
                </c:pt>
                <c:pt idx="3637">
                  <c:v>3.7109999999999997E-2</c:v>
                </c:pt>
                <c:pt idx="3638">
                  <c:v>3.6990000000000002E-2</c:v>
                </c:pt>
                <c:pt idx="3639">
                  <c:v>3.6880000000000003E-2</c:v>
                </c:pt>
                <c:pt idx="3640">
                  <c:v>3.678E-2</c:v>
                </c:pt>
                <c:pt idx="3641">
                  <c:v>3.669E-2</c:v>
                </c:pt>
                <c:pt idx="3642">
                  <c:v>3.6589999999999998E-2</c:v>
                </c:pt>
                <c:pt idx="3643">
                  <c:v>3.6519999999999997E-2</c:v>
                </c:pt>
                <c:pt idx="3644">
                  <c:v>3.6490000000000002E-2</c:v>
                </c:pt>
                <c:pt idx="3645">
                  <c:v>3.6499999999999998E-2</c:v>
                </c:pt>
                <c:pt idx="3646">
                  <c:v>3.6540000000000003E-2</c:v>
                </c:pt>
                <c:pt idx="3647">
                  <c:v>3.6569999999999998E-2</c:v>
                </c:pt>
                <c:pt idx="3648">
                  <c:v>3.662E-2</c:v>
                </c:pt>
                <c:pt idx="3649">
                  <c:v>3.6700000000000003E-2</c:v>
                </c:pt>
                <c:pt idx="3650">
                  <c:v>3.678E-2</c:v>
                </c:pt>
                <c:pt idx="3651">
                  <c:v>3.6850000000000001E-2</c:v>
                </c:pt>
                <c:pt idx="3652">
                  <c:v>3.6929999999999998E-2</c:v>
                </c:pt>
                <c:pt idx="3653">
                  <c:v>3.7039999999999997E-2</c:v>
                </c:pt>
                <c:pt idx="3654">
                  <c:v>3.7170000000000002E-2</c:v>
                </c:pt>
                <c:pt idx="3655">
                  <c:v>3.7319999999999999E-2</c:v>
                </c:pt>
                <c:pt idx="3656">
                  <c:v>3.7499999999999999E-2</c:v>
                </c:pt>
                <c:pt idx="3657">
                  <c:v>3.7690000000000001E-2</c:v>
                </c:pt>
                <c:pt idx="3658">
                  <c:v>3.7879999999999997E-2</c:v>
                </c:pt>
                <c:pt idx="3659">
                  <c:v>3.8100000000000002E-2</c:v>
                </c:pt>
                <c:pt idx="3660">
                  <c:v>3.832E-2</c:v>
                </c:pt>
                <c:pt idx="3661">
                  <c:v>3.8559999999999997E-2</c:v>
                </c:pt>
                <c:pt idx="3662">
                  <c:v>3.884E-2</c:v>
                </c:pt>
                <c:pt idx="3663">
                  <c:v>3.9109999999999999E-2</c:v>
                </c:pt>
                <c:pt idx="3664">
                  <c:v>3.9359999999999999E-2</c:v>
                </c:pt>
                <c:pt idx="3665">
                  <c:v>3.9600000000000003E-2</c:v>
                </c:pt>
                <c:pt idx="3666">
                  <c:v>3.9849999999999997E-2</c:v>
                </c:pt>
                <c:pt idx="3667">
                  <c:v>4.0090000000000001E-2</c:v>
                </c:pt>
                <c:pt idx="3668">
                  <c:v>4.0340000000000001E-2</c:v>
                </c:pt>
                <c:pt idx="3669">
                  <c:v>4.0570000000000002E-2</c:v>
                </c:pt>
                <c:pt idx="3670">
                  <c:v>4.0739999999999998E-2</c:v>
                </c:pt>
                <c:pt idx="3671">
                  <c:v>4.0930000000000001E-2</c:v>
                </c:pt>
                <c:pt idx="3672">
                  <c:v>4.113E-2</c:v>
                </c:pt>
                <c:pt idx="3673">
                  <c:v>4.1309999999999999E-2</c:v>
                </c:pt>
                <c:pt idx="3674">
                  <c:v>4.1480000000000003E-2</c:v>
                </c:pt>
                <c:pt idx="3675">
                  <c:v>4.1689999999999998E-2</c:v>
                </c:pt>
                <c:pt idx="3676">
                  <c:v>4.1939999999999998E-2</c:v>
                </c:pt>
                <c:pt idx="3677">
                  <c:v>4.2169999999999999E-2</c:v>
                </c:pt>
                <c:pt idx="3678">
                  <c:v>4.2360000000000002E-2</c:v>
                </c:pt>
                <c:pt idx="3679">
                  <c:v>4.2560000000000001E-2</c:v>
                </c:pt>
                <c:pt idx="3680">
                  <c:v>4.2810000000000001E-2</c:v>
                </c:pt>
                <c:pt idx="3681">
                  <c:v>4.308E-2</c:v>
                </c:pt>
                <c:pt idx="3682">
                  <c:v>4.335E-2</c:v>
                </c:pt>
                <c:pt idx="3683">
                  <c:v>4.3610000000000003E-2</c:v>
                </c:pt>
                <c:pt idx="3684">
                  <c:v>4.3889999999999998E-2</c:v>
                </c:pt>
                <c:pt idx="3685">
                  <c:v>4.4179999999999997E-2</c:v>
                </c:pt>
                <c:pt idx="3686">
                  <c:v>4.4470000000000003E-2</c:v>
                </c:pt>
                <c:pt idx="3687">
                  <c:v>4.4769999999999997E-2</c:v>
                </c:pt>
                <c:pt idx="3688">
                  <c:v>4.5089999999999998E-2</c:v>
                </c:pt>
                <c:pt idx="3689">
                  <c:v>4.5440000000000001E-2</c:v>
                </c:pt>
                <c:pt idx="3690">
                  <c:v>4.5780000000000001E-2</c:v>
                </c:pt>
                <c:pt idx="3691">
                  <c:v>4.6100000000000002E-2</c:v>
                </c:pt>
                <c:pt idx="3692">
                  <c:v>4.6460000000000001E-2</c:v>
                </c:pt>
                <c:pt idx="3693">
                  <c:v>4.6829999999999997E-2</c:v>
                </c:pt>
                <c:pt idx="3694">
                  <c:v>4.718E-2</c:v>
                </c:pt>
                <c:pt idx="3695">
                  <c:v>4.7530000000000003E-2</c:v>
                </c:pt>
                <c:pt idx="3696">
                  <c:v>4.7910000000000001E-2</c:v>
                </c:pt>
                <c:pt idx="3697">
                  <c:v>4.8300000000000003E-2</c:v>
                </c:pt>
                <c:pt idx="3698">
                  <c:v>4.8669999999999998E-2</c:v>
                </c:pt>
                <c:pt idx="3699">
                  <c:v>4.904E-2</c:v>
                </c:pt>
                <c:pt idx="3700">
                  <c:v>4.9439999999999998E-2</c:v>
                </c:pt>
                <c:pt idx="3701">
                  <c:v>4.9869999999999998E-2</c:v>
                </c:pt>
                <c:pt idx="3702">
                  <c:v>5.0270000000000002E-2</c:v>
                </c:pt>
                <c:pt idx="3703">
                  <c:v>5.0650000000000001E-2</c:v>
                </c:pt>
                <c:pt idx="3704">
                  <c:v>5.1049999999999998E-2</c:v>
                </c:pt>
                <c:pt idx="3705">
                  <c:v>5.1499999999999997E-2</c:v>
                </c:pt>
                <c:pt idx="3706">
                  <c:v>5.1929999999999997E-2</c:v>
                </c:pt>
                <c:pt idx="3707">
                  <c:v>5.2350000000000001E-2</c:v>
                </c:pt>
                <c:pt idx="3708">
                  <c:v>5.2780000000000001E-2</c:v>
                </c:pt>
                <c:pt idx="3709">
                  <c:v>5.3260000000000002E-2</c:v>
                </c:pt>
                <c:pt idx="3710">
                  <c:v>5.3760000000000002E-2</c:v>
                </c:pt>
                <c:pt idx="3711">
                  <c:v>5.423E-2</c:v>
                </c:pt>
                <c:pt idx="3712">
                  <c:v>5.4679999999999999E-2</c:v>
                </c:pt>
                <c:pt idx="3713">
                  <c:v>5.5129999999999998E-2</c:v>
                </c:pt>
                <c:pt idx="3714">
                  <c:v>5.5599999999999997E-2</c:v>
                </c:pt>
                <c:pt idx="3715">
                  <c:v>5.6099999999999997E-2</c:v>
                </c:pt>
                <c:pt idx="3716">
                  <c:v>5.6619999999999997E-2</c:v>
                </c:pt>
                <c:pt idx="3717">
                  <c:v>5.713E-2</c:v>
                </c:pt>
                <c:pt idx="3718">
                  <c:v>5.7610000000000001E-2</c:v>
                </c:pt>
                <c:pt idx="3719">
                  <c:v>5.8099999999999999E-2</c:v>
                </c:pt>
                <c:pt idx="3720">
                  <c:v>5.8619999999999998E-2</c:v>
                </c:pt>
                <c:pt idx="3721">
                  <c:v>5.9159999999999997E-2</c:v>
                </c:pt>
                <c:pt idx="3722">
                  <c:v>5.969E-2</c:v>
                </c:pt>
                <c:pt idx="3723">
                  <c:v>6.019E-2</c:v>
                </c:pt>
                <c:pt idx="3724">
                  <c:v>6.0670000000000002E-2</c:v>
                </c:pt>
                <c:pt idx="3725">
                  <c:v>6.1150000000000003E-2</c:v>
                </c:pt>
                <c:pt idx="3726">
                  <c:v>6.1620000000000001E-2</c:v>
                </c:pt>
                <c:pt idx="3727">
                  <c:v>6.2109999999999999E-2</c:v>
                </c:pt>
                <c:pt idx="3728">
                  <c:v>6.2630000000000005E-2</c:v>
                </c:pt>
                <c:pt idx="3729">
                  <c:v>6.3140000000000002E-2</c:v>
                </c:pt>
                <c:pt idx="3730">
                  <c:v>6.361E-2</c:v>
                </c:pt>
                <c:pt idx="3731">
                  <c:v>6.4089999999999994E-2</c:v>
                </c:pt>
                <c:pt idx="3732">
                  <c:v>6.4570000000000002E-2</c:v>
                </c:pt>
                <c:pt idx="3733">
                  <c:v>6.5030000000000004E-2</c:v>
                </c:pt>
                <c:pt idx="3734">
                  <c:v>6.5490000000000007E-2</c:v>
                </c:pt>
                <c:pt idx="3735">
                  <c:v>6.5970000000000001E-2</c:v>
                </c:pt>
                <c:pt idx="3736">
                  <c:v>6.6449999999999995E-2</c:v>
                </c:pt>
                <c:pt idx="3737">
                  <c:v>6.6919999999999993E-2</c:v>
                </c:pt>
                <c:pt idx="3738">
                  <c:v>6.7409999999999998E-2</c:v>
                </c:pt>
                <c:pt idx="3739">
                  <c:v>6.787E-2</c:v>
                </c:pt>
                <c:pt idx="3740">
                  <c:v>6.8320000000000006E-2</c:v>
                </c:pt>
                <c:pt idx="3741">
                  <c:v>6.8790000000000004E-2</c:v>
                </c:pt>
                <c:pt idx="3742">
                  <c:v>6.9250000000000006E-2</c:v>
                </c:pt>
                <c:pt idx="3743">
                  <c:v>6.9650000000000004E-2</c:v>
                </c:pt>
                <c:pt idx="3744">
                  <c:v>7.0050000000000001E-2</c:v>
                </c:pt>
                <c:pt idx="3745">
                  <c:v>7.0540000000000005E-2</c:v>
                </c:pt>
                <c:pt idx="3746">
                  <c:v>7.1069999999999994E-2</c:v>
                </c:pt>
                <c:pt idx="3747">
                  <c:v>7.1529999999999996E-2</c:v>
                </c:pt>
                <c:pt idx="3748">
                  <c:v>7.1929999999999994E-2</c:v>
                </c:pt>
                <c:pt idx="3749">
                  <c:v>7.2370000000000004E-2</c:v>
                </c:pt>
                <c:pt idx="3750">
                  <c:v>7.2840000000000002E-2</c:v>
                </c:pt>
                <c:pt idx="3751">
                  <c:v>7.331E-2</c:v>
                </c:pt>
                <c:pt idx="3752">
                  <c:v>7.374E-2</c:v>
                </c:pt>
                <c:pt idx="3753">
                  <c:v>7.4149999999999994E-2</c:v>
                </c:pt>
                <c:pt idx="3754">
                  <c:v>7.4560000000000001E-2</c:v>
                </c:pt>
                <c:pt idx="3755">
                  <c:v>7.5009999999999993E-2</c:v>
                </c:pt>
                <c:pt idx="3756">
                  <c:v>7.5459999999999999E-2</c:v>
                </c:pt>
                <c:pt idx="3757">
                  <c:v>7.5870000000000007E-2</c:v>
                </c:pt>
                <c:pt idx="3758">
                  <c:v>7.6249999999999998E-2</c:v>
                </c:pt>
                <c:pt idx="3759">
                  <c:v>7.6649999999999996E-2</c:v>
                </c:pt>
                <c:pt idx="3760">
                  <c:v>7.707E-2</c:v>
                </c:pt>
                <c:pt idx="3761">
                  <c:v>7.7490000000000003E-2</c:v>
                </c:pt>
                <c:pt idx="3762">
                  <c:v>7.7869999999999995E-2</c:v>
                </c:pt>
                <c:pt idx="3763">
                  <c:v>7.8259999999999996E-2</c:v>
                </c:pt>
                <c:pt idx="3764">
                  <c:v>7.8640000000000002E-2</c:v>
                </c:pt>
                <c:pt idx="3765">
                  <c:v>7.9009999999999997E-2</c:v>
                </c:pt>
                <c:pt idx="3766">
                  <c:v>7.9339999999999994E-2</c:v>
                </c:pt>
                <c:pt idx="3767">
                  <c:v>7.9680000000000001E-2</c:v>
                </c:pt>
                <c:pt idx="3768">
                  <c:v>8.004E-2</c:v>
                </c:pt>
                <c:pt idx="3769">
                  <c:v>8.0420000000000005E-2</c:v>
                </c:pt>
                <c:pt idx="3770">
                  <c:v>8.0769999999999995E-2</c:v>
                </c:pt>
                <c:pt idx="3771">
                  <c:v>8.1100000000000005E-2</c:v>
                </c:pt>
                <c:pt idx="3772">
                  <c:v>8.1390000000000004E-2</c:v>
                </c:pt>
                <c:pt idx="3773">
                  <c:v>8.1680000000000003E-2</c:v>
                </c:pt>
                <c:pt idx="3774">
                  <c:v>8.1989999999999993E-2</c:v>
                </c:pt>
                <c:pt idx="3775">
                  <c:v>8.2320000000000004E-2</c:v>
                </c:pt>
                <c:pt idx="3776">
                  <c:v>8.2650000000000001E-2</c:v>
                </c:pt>
                <c:pt idx="3777">
                  <c:v>8.294E-2</c:v>
                </c:pt>
                <c:pt idx="3778">
                  <c:v>8.3220000000000002E-2</c:v>
                </c:pt>
                <c:pt idx="3779">
                  <c:v>8.3519999999999997E-2</c:v>
                </c:pt>
                <c:pt idx="3780">
                  <c:v>8.3839999999999998E-2</c:v>
                </c:pt>
                <c:pt idx="3781">
                  <c:v>8.4169999999999995E-2</c:v>
                </c:pt>
                <c:pt idx="3782">
                  <c:v>8.4500000000000006E-2</c:v>
                </c:pt>
                <c:pt idx="3783">
                  <c:v>8.4779999999999994E-2</c:v>
                </c:pt>
                <c:pt idx="3784">
                  <c:v>8.5010000000000002E-2</c:v>
                </c:pt>
                <c:pt idx="3785">
                  <c:v>8.5260000000000002E-2</c:v>
                </c:pt>
                <c:pt idx="3786">
                  <c:v>8.5510000000000003E-2</c:v>
                </c:pt>
                <c:pt idx="3787">
                  <c:v>8.5750000000000007E-2</c:v>
                </c:pt>
                <c:pt idx="3788">
                  <c:v>8.6019999999999999E-2</c:v>
                </c:pt>
                <c:pt idx="3789">
                  <c:v>8.6300000000000002E-2</c:v>
                </c:pt>
                <c:pt idx="3790">
                  <c:v>8.6559999999999998E-2</c:v>
                </c:pt>
                <c:pt idx="3791">
                  <c:v>8.6779999999999996E-2</c:v>
                </c:pt>
                <c:pt idx="3792">
                  <c:v>8.6959999999999996E-2</c:v>
                </c:pt>
                <c:pt idx="3793">
                  <c:v>8.7099999999999997E-2</c:v>
                </c:pt>
                <c:pt idx="3794">
                  <c:v>8.7220000000000006E-2</c:v>
                </c:pt>
                <c:pt idx="3795">
                  <c:v>8.7340000000000001E-2</c:v>
                </c:pt>
                <c:pt idx="3796">
                  <c:v>8.7470000000000006E-2</c:v>
                </c:pt>
                <c:pt idx="3797">
                  <c:v>8.7580000000000005E-2</c:v>
                </c:pt>
                <c:pt idx="3798">
                  <c:v>8.7650000000000006E-2</c:v>
                </c:pt>
                <c:pt idx="3799">
                  <c:v>8.7679999999999994E-2</c:v>
                </c:pt>
                <c:pt idx="3800">
                  <c:v>8.77E-2</c:v>
                </c:pt>
                <c:pt idx="3801">
                  <c:v>8.7690000000000004E-2</c:v>
                </c:pt>
                <c:pt idx="3802">
                  <c:v>8.7669999999999998E-2</c:v>
                </c:pt>
                <c:pt idx="3803">
                  <c:v>8.7660000000000002E-2</c:v>
                </c:pt>
                <c:pt idx="3804">
                  <c:v>8.7639999999999996E-2</c:v>
                </c:pt>
                <c:pt idx="3805">
                  <c:v>8.7599999999999997E-2</c:v>
                </c:pt>
                <c:pt idx="3806">
                  <c:v>8.7529999999999997E-2</c:v>
                </c:pt>
                <c:pt idx="3807">
                  <c:v>8.7470000000000006E-2</c:v>
                </c:pt>
                <c:pt idx="3808">
                  <c:v>8.7459999999999996E-2</c:v>
                </c:pt>
                <c:pt idx="3809">
                  <c:v>8.7429999999999994E-2</c:v>
                </c:pt>
                <c:pt idx="3810">
                  <c:v>8.7319999999999995E-2</c:v>
                </c:pt>
                <c:pt idx="3811">
                  <c:v>8.7249999999999994E-2</c:v>
                </c:pt>
                <c:pt idx="3812">
                  <c:v>8.7230000000000002E-2</c:v>
                </c:pt>
                <c:pt idx="3813">
                  <c:v>8.7230000000000002E-2</c:v>
                </c:pt>
                <c:pt idx="3814">
                  <c:v>8.7209999999999996E-2</c:v>
                </c:pt>
                <c:pt idx="3815">
                  <c:v>8.7190000000000004E-2</c:v>
                </c:pt>
                <c:pt idx="3816">
                  <c:v>8.7190000000000004E-2</c:v>
                </c:pt>
                <c:pt idx="3817">
                  <c:v>8.7190000000000004E-2</c:v>
                </c:pt>
                <c:pt idx="3818">
                  <c:v>8.7129999999999999E-2</c:v>
                </c:pt>
                <c:pt idx="3819">
                  <c:v>8.7050000000000002E-2</c:v>
                </c:pt>
                <c:pt idx="3820">
                  <c:v>8.6970000000000006E-2</c:v>
                </c:pt>
                <c:pt idx="3821">
                  <c:v>8.6900000000000005E-2</c:v>
                </c:pt>
                <c:pt idx="3822">
                  <c:v>8.6830000000000004E-2</c:v>
                </c:pt>
                <c:pt idx="3823">
                  <c:v>8.6739999999999998E-2</c:v>
                </c:pt>
                <c:pt idx="3824">
                  <c:v>8.6639999999999995E-2</c:v>
                </c:pt>
                <c:pt idx="3825">
                  <c:v>8.6540000000000006E-2</c:v>
                </c:pt>
                <c:pt idx="3826">
                  <c:v>8.6410000000000001E-2</c:v>
                </c:pt>
                <c:pt idx="3827">
                  <c:v>8.6260000000000003E-2</c:v>
                </c:pt>
                <c:pt idx="3828">
                  <c:v>8.6099999999999996E-2</c:v>
                </c:pt>
                <c:pt idx="3829">
                  <c:v>8.5949999999999999E-2</c:v>
                </c:pt>
                <c:pt idx="3830">
                  <c:v>8.5769999999999999E-2</c:v>
                </c:pt>
                <c:pt idx="3831">
                  <c:v>8.5610000000000006E-2</c:v>
                </c:pt>
                <c:pt idx="3832">
                  <c:v>8.5449999999999998E-2</c:v>
                </c:pt>
                <c:pt idx="3833">
                  <c:v>8.5220000000000004E-2</c:v>
                </c:pt>
                <c:pt idx="3834">
                  <c:v>8.4949999999999998E-2</c:v>
                </c:pt>
                <c:pt idx="3835">
                  <c:v>8.4690000000000001E-2</c:v>
                </c:pt>
                <c:pt idx="3836">
                  <c:v>8.4449999999999997E-2</c:v>
                </c:pt>
                <c:pt idx="3837">
                  <c:v>8.4209999999999993E-2</c:v>
                </c:pt>
                <c:pt idx="3838">
                  <c:v>8.4000000000000005E-2</c:v>
                </c:pt>
                <c:pt idx="3839">
                  <c:v>8.3779999999999993E-2</c:v>
                </c:pt>
                <c:pt idx="3840">
                  <c:v>8.3529999999999993E-2</c:v>
                </c:pt>
                <c:pt idx="3841">
                  <c:v>8.3269999999999997E-2</c:v>
                </c:pt>
                <c:pt idx="3842">
                  <c:v>8.3030000000000007E-2</c:v>
                </c:pt>
                <c:pt idx="3843">
                  <c:v>8.2799999999999999E-2</c:v>
                </c:pt>
                <c:pt idx="3844">
                  <c:v>8.2559999999999995E-2</c:v>
                </c:pt>
                <c:pt idx="3845">
                  <c:v>8.2320000000000004E-2</c:v>
                </c:pt>
                <c:pt idx="3846">
                  <c:v>8.2129999999999995E-2</c:v>
                </c:pt>
                <c:pt idx="3847">
                  <c:v>8.1960000000000005E-2</c:v>
                </c:pt>
                <c:pt idx="3848">
                  <c:v>8.1780000000000005E-2</c:v>
                </c:pt>
                <c:pt idx="3849">
                  <c:v>8.1559999999999994E-2</c:v>
                </c:pt>
                <c:pt idx="3850">
                  <c:v>8.1339999999999996E-2</c:v>
                </c:pt>
                <c:pt idx="3851">
                  <c:v>8.115E-2</c:v>
                </c:pt>
                <c:pt idx="3852">
                  <c:v>8.0979999999999996E-2</c:v>
                </c:pt>
                <c:pt idx="3853">
                  <c:v>8.0799999999999997E-2</c:v>
                </c:pt>
                <c:pt idx="3854">
                  <c:v>8.0610000000000001E-2</c:v>
                </c:pt>
                <c:pt idx="3855">
                  <c:v>8.0379999999999993E-2</c:v>
                </c:pt>
                <c:pt idx="3856">
                  <c:v>8.0119999999999997E-2</c:v>
                </c:pt>
                <c:pt idx="3857">
                  <c:v>7.9899999999999999E-2</c:v>
                </c:pt>
                <c:pt idx="3858">
                  <c:v>7.9769999999999994E-2</c:v>
                </c:pt>
                <c:pt idx="3859">
                  <c:v>7.9659999999999995E-2</c:v>
                </c:pt>
                <c:pt idx="3860">
                  <c:v>7.9479999999999995E-2</c:v>
                </c:pt>
                <c:pt idx="3861">
                  <c:v>7.9250000000000001E-2</c:v>
                </c:pt>
                <c:pt idx="3862">
                  <c:v>7.8990000000000005E-2</c:v>
                </c:pt>
                <c:pt idx="3863">
                  <c:v>7.8710000000000002E-2</c:v>
                </c:pt>
                <c:pt idx="3864">
                  <c:v>7.8539999999999999E-2</c:v>
                </c:pt>
                <c:pt idx="3865">
                  <c:v>7.8479999999999994E-2</c:v>
                </c:pt>
                <c:pt idx="3866">
                  <c:v>7.8390000000000001E-2</c:v>
                </c:pt>
                <c:pt idx="3867">
                  <c:v>7.8219999999999998E-2</c:v>
                </c:pt>
                <c:pt idx="3868">
                  <c:v>7.8009999999999996E-2</c:v>
                </c:pt>
                <c:pt idx="3869">
                  <c:v>7.7770000000000006E-2</c:v>
                </c:pt>
                <c:pt idx="3870">
                  <c:v>7.7539999999999998E-2</c:v>
                </c:pt>
                <c:pt idx="3871">
                  <c:v>7.7299999999999994E-2</c:v>
                </c:pt>
                <c:pt idx="3872">
                  <c:v>7.7039999999999997E-2</c:v>
                </c:pt>
                <c:pt idx="3873">
                  <c:v>7.6730000000000007E-2</c:v>
                </c:pt>
                <c:pt idx="3874">
                  <c:v>7.639E-2</c:v>
                </c:pt>
                <c:pt idx="3875">
                  <c:v>7.6009999999999994E-2</c:v>
                </c:pt>
                <c:pt idx="3876">
                  <c:v>7.5590000000000004E-2</c:v>
                </c:pt>
                <c:pt idx="3877">
                  <c:v>7.5149999999999995E-2</c:v>
                </c:pt>
                <c:pt idx="3878">
                  <c:v>7.4700000000000003E-2</c:v>
                </c:pt>
                <c:pt idx="3879">
                  <c:v>7.4230000000000004E-2</c:v>
                </c:pt>
                <c:pt idx="3880">
                  <c:v>7.3709999999999998E-2</c:v>
                </c:pt>
                <c:pt idx="3881">
                  <c:v>7.3179999999999995E-2</c:v>
                </c:pt>
                <c:pt idx="3882">
                  <c:v>7.2609999999999994E-2</c:v>
                </c:pt>
                <c:pt idx="3883">
                  <c:v>7.1989999999999998E-2</c:v>
                </c:pt>
                <c:pt idx="3884">
                  <c:v>7.1340000000000001E-2</c:v>
                </c:pt>
                <c:pt idx="3885">
                  <c:v>7.0690000000000003E-2</c:v>
                </c:pt>
                <c:pt idx="3886">
                  <c:v>7.0019999999999999E-2</c:v>
                </c:pt>
                <c:pt idx="3887">
                  <c:v>6.9330000000000003E-2</c:v>
                </c:pt>
                <c:pt idx="3888">
                  <c:v>6.8629999999999997E-2</c:v>
                </c:pt>
                <c:pt idx="3889">
                  <c:v>6.7960000000000007E-2</c:v>
                </c:pt>
                <c:pt idx="3890">
                  <c:v>6.7299999999999999E-2</c:v>
                </c:pt>
                <c:pt idx="3891">
                  <c:v>6.6619999999999999E-2</c:v>
                </c:pt>
                <c:pt idx="3892">
                  <c:v>6.5930000000000002E-2</c:v>
                </c:pt>
                <c:pt idx="3893">
                  <c:v>6.5259999999999999E-2</c:v>
                </c:pt>
                <c:pt idx="3894">
                  <c:v>6.4619999999999997E-2</c:v>
                </c:pt>
                <c:pt idx="3895">
                  <c:v>6.3990000000000005E-2</c:v>
                </c:pt>
                <c:pt idx="3896">
                  <c:v>6.336E-2</c:v>
                </c:pt>
                <c:pt idx="3897">
                  <c:v>6.275E-2</c:v>
                </c:pt>
                <c:pt idx="3898">
                  <c:v>6.2140000000000001E-2</c:v>
                </c:pt>
                <c:pt idx="3899">
                  <c:v>6.1499999999999999E-2</c:v>
                </c:pt>
                <c:pt idx="3900">
                  <c:v>6.087E-2</c:v>
                </c:pt>
                <c:pt idx="3901">
                  <c:v>6.0299999999999999E-2</c:v>
                </c:pt>
                <c:pt idx="3902">
                  <c:v>5.9720000000000002E-2</c:v>
                </c:pt>
                <c:pt idx="3903">
                  <c:v>5.9159999999999997E-2</c:v>
                </c:pt>
                <c:pt idx="3904">
                  <c:v>5.8619999999999998E-2</c:v>
                </c:pt>
                <c:pt idx="3905">
                  <c:v>5.806E-2</c:v>
                </c:pt>
                <c:pt idx="3906">
                  <c:v>5.74E-2</c:v>
                </c:pt>
                <c:pt idx="3907">
                  <c:v>5.6680000000000001E-2</c:v>
                </c:pt>
                <c:pt idx="3908">
                  <c:v>5.6050000000000003E-2</c:v>
                </c:pt>
                <c:pt idx="3909">
                  <c:v>5.561E-2</c:v>
                </c:pt>
                <c:pt idx="3910">
                  <c:v>5.5239999999999997E-2</c:v>
                </c:pt>
                <c:pt idx="3911">
                  <c:v>5.4789999999999998E-2</c:v>
                </c:pt>
                <c:pt idx="3912">
                  <c:v>5.4280000000000002E-2</c:v>
                </c:pt>
                <c:pt idx="3913">
                  <c:v>5.3760000000000002E-2</c:v>
                </c:pt>
                <c:pt idx="3914">
                  <c:v>5.3269999999999998E-2</c:v>
                </c:pt>
                <c:pt idx="3915">
                  <c:v>5.2789999999999997E-2</c:v>
                </c:pt>
                <c:pt idx="3916">
                  <c:v>5.2310000000000002E-2</c:v>
                </c:pt>
                <c:pt idx="3917">
                  <c:v>5.1810000000000002E-2</c:v>
                </c:pt>
                <c:pt idx="3918">
                  <c:v>5.1299999999999998E-2</c:v>
                </c:pt>
                <c:pt idx="3919">
                  <c:v>5.0810000000000001E-2</c:v>
                </c:pt>
                <c:pt idx="3920">
                  <c:v>5.033E-2</c:v>
                </c:pt>
                <c:pt idx="3921">
                  <c:v>4.9840000000000002E-2</c:v>
                </c:pt>
                <c:pt idx="3922">
                  <c:v>4.9360000000000001E-2</c:v>
                </c:pt>
                <c:pt idx="3923">
                  <c:v>4.8899999999999999E-2</c:v>
                </c:pt>
                <c:pt idx="3924">
                  <c:v>4.8439999999999997E-2</c:v>
                </c:pt>
                <c:pt idx="3925">
                  <c:v>4.7980000000000002E-2</c:v>
                </c:pt>
                <c:pt idx="3926">
                  <c:v>4.7530000000000003E-2</c:v>
                </c:pt>
                <c:pt idx="3927">
                  <c:v>4.709E-2</c:v>
                </c:pt>
                <c:pt idx="3928">
                  <c:v>4.6679999999999999E-2</c:v>
                </c:pt>
                <c:pt idx="3929">
                  <c:v>4.6289999999999998E-2</c:v>
                </c:pt>
                <c:pt idx="3930">
                  <c:v>4.5850000000000002E-2</c:v>
                </c:pt>
                <c:pt idx="3931">
                  <c:v>4.5379999999999997E-2</c:v>
                </c:pt>
                <c:pt idx="3932">
                  <c:v>4.4940000000000001E-2</c:v>
                </c:pt>
                <c:pt idx="3933">
                  <c:v>4.4549999999999999E-2</c:v>
                </c:pt>
                <c:pt idx="3934">
                  <c:v>4.4159999999999998E-2</c:v>
                </c:pt>
                <c:pt idx="3935">
                  <c:v>4.3720000000000002E-2</c:v>
                </c:pt>
                <c:pt idx="3936">
                  <c:v>4.3240000000000001E-2</c:v>
                </c:pt>
                <c:pt idx="3937">
                  <c:v>4.2810000000000001E-2</c:v>
                </c:pt>
                <c:pt idx="3938">
                  <c:v>4.2439999999999999E-2</c:v>
                </c:pt>
                <c:pt idx="3939">
                  <c:v>4.2070000000000003E-2</c:v>
                </c:pt>
                <c:pt idx="3940">
                  <c:v>4.1700000000000001E-2</c:v>
                </c:pt>
                <c:pt idx="3941">
                  <c:v>4.1340000000000002E-2</c:v>
                </c:pt>
                <c:pt idx="3942">
                  <c:v>4.0980000000000003E-2</c:v>
                </c:pt>
                <c:pt idx="3943">
                  <c:v>4.0590000000000001E-2</c:v>
                </c:pt>
                <c:pt idx="3944">
                  <c:v>4.0210000000000003E-2</c:v>
                </c:pt>
                <c:pt idx="3945">
                  <c:v>3.9849999999999997E-2</c:v>
                </c:pt>
                <c:pt idx="3946">
                  <c:v>3.952E-2</c:v>
                </c:pt>
                <c:pt idx="3947">
                  <c:v>3.918E-2</c:v>
                </c:pt>
                <c:pt idx="3948">
                  <c:v>3.8830000000000003E-2</c:v>
                </c:pt>
                <c:pt idx="3949">
                  <c:v>3.848E-2</c:v>
                </c:pt>
                <c:pt idx="3950">
                  <c:v>3.814E-2</c:v>
                </c:pt>
                <c:pt idx="3951">
                  <c:v>3.7839999999999999E-2</c:v>
                </c:pt>
                <c:pt idx="3952">
                  <c:v>3.7569999999999999E-2</c:v>
                </c:pt>
                <c:pt idx="3953">
                  <c:v>3.7260000000000001E-2</c:v>
                </c:pt>
                <c:pt idx="3954">
                  <c:v>3.6920000000000001E-2</c:v>
                </c:pt>
                <c:pt idx="3955">
                  <c:v>3.6589999999999998E-2</c:v>
                </c:pt>
                <c:pt idx="3956">
                  <c:v>3.6290000000000003E-2</c:v>
                </c:pt>
                <c:pt idx="3957">
                  <c:v>3.5880000000000002E-2</c:v>
                </c:pt>
                <c:pt idx="3958">
                  <c:v>3.5270000000000003E-2</c:v>
                </c:pt>
                <c:pt idx="3959">
                  <c:v>3.4729999999999997E-2</c:v>
                </c:pt>
                <c:pt idx="3960">
                  <c:v>3.4590000000000003E-2</c:v>
                </c:pt>
                <c:pt idx="3961">
                  <c:v>3.4680000000000002E-2</c:v>
                </c:pt>
                <c:pt idx="3962">
                  <c:v>3.4630000000000001E-2</c:v>
                </c:pt>
                <c:pt idx="3963">
                  <c:v>3.4380000000000001E-2</c:v>
                </c:pt>
                <c:pt idx="3964">
                  <c:v>3.4049999999999997E-2</c:v>
                </c:pt>
                <c:pt idx="3965">
                  <c:v>3.3750000000000002E-2</c:v>
                </c:pt>
                <c:pt idx="3966">
                  <c:v>3.3550000000000003E-2</c:v>
                </c:pt>
                <c:pt idx="3967">
                  <c:v>3.3369999999999997E-2</c:v>
                </c:pt>
                <c:pt idx="3968">
                  <c:v>3.3119999999999997E-2</c:v>
                </c:pt>
                <c:pt idx="3969">
                  <c:v>3.2800000000000003E-2</c:v>
                </c:pt>
                <c:pt idx="3970">
                  <c:v>3.2489999999999998E-2</c:v>
                </c:pt>
                <c:pt idx="3971">
                  <c:v>3.2219999999999999E-2</c:v>
                </c:pt>
                <c:pt idx="3972">
                  <c:v>3.1949999999999999E-2</c:v>
                </c:pt>
                <c:pt idx="3973">
                  <c:v>3.1660000000000001E-2</c:v>
                </c:pt>
                <c:pt idx="3974">
                  <c:v>3.1390000000000001E-2</c:v>
                </c:pt>
                <c:pt idx="3975">
                  <c:v>3.1119999999999998E-2</c:v>
                </c:pt>
                <c:pt idx="3976">
                  <c:v>3.0859999999999999E-2</c:v>
                </c:pt>
                <c:pt idx="3977">
                  <c:v>3.0620000000000001E-2</c:v>
                </c:pt>
                <c:pt idx="3978">
                  <c:v>3.0419999999999999E-2</c:v>
                </c:pt>
                <c:pt idx="3979">
                  <c:v>3.023E-2</c:v>
                </c:pt>
                <c:pt idx="3980">
                  <c:v>3.0009999999999998E-2</c:v>
                </c:pt>
                <c:pt idx="3981">
                  <c:v>2.9760000000000002E-2</c:v>
                </c:pt>
                <c:pt idx="3982">
                  <c:v>2.9499999999999998E-2</c:v>
                </c:pt>
                <c:pt idx="3983">
                  <c:v>2.93E-2</c:v>
                </c:pt>
                <c:pt idx="3984">
                  <c:v>2.9159999999999998E-2</c:v>
                </c:pt>
                <c:pt idx="3985">
                  <c:v>2.903E-2</c:v>
                </c:pt>
                <c:pt idx="3986">
                  <c:v>2.8879999999999999E-2</c:v>
                </c:pt>
                <c:pt idx="3987">
                  <c:v>2.8740000000000002E-2</c:v>
                </c:pt>
                <c:pt idx="3988">
                  <c:v>2.8629999999999999E-2</c:v>
                </c:pt>
                <c:pt idx="3989">
                  <c:v>2.8559999999999999E-2</c:v>
                </c:pt>
                <c:pt idx="3990">
                  <c:v>2.8469999999999999E-2</c:v>
                </c:pt>
                <c:pt idx="3991">
                  <c:v>2.8309999999999998E-2</c:v>
                </c:pt>
                <c:pt idx="3992">
                  <c:v>2.8160000000000001E-2</c:v>
                </c:pt>
                <c:pt idx="3993">
                  <c:v>2.81E-2</c:v>
                </c:pt>
                <c:pt idx="3994">
                  <c:v>2.8119999999999999E-2</c:v>
                </c:pt>
                <c:pt idx="3995">
                  <c:v>2.8129999999999999E-2</c:v>
                </c:pt>
                <c:pt idx="3996">
                  <c:v>2.8119999999999999E-2</c:v>
                </c:pt>
                <c:pt idx="3997">
                  <c:v>2.811E-2</c:v>
                </c:pt>
                <c:pt idx="3998">
                  <c:v>2.811E-2</c:v>
                </c:pt>
                <c:pt idx="3999">
                  <c:v>2.8139999999999998E-2</c:v>
                </c:pt>
                <c:pt idx="4000">
                  <c:v>2.819E-2</c:v>
                </c:pt>
                <c:pt idx="4001">
                  <c:v>2.8240000000000001E-2</c:v>
                </c:pt>
                <c:pt idx="4002">
                  <c:v>2.8289999999999999E-2</c:v>
                </c:pt>
                <c:pt idx="4003">
                  <c:v>2.835E-2</c:v>
                </c:pt>
                <c:pt idx="4004">
                  <c:v>2.843E-2</c:v>
                </c:pt>
                <c:pt idx="4005">
                  <c:v>2.8510000000000001E-2</c:v>
                </c:pt>
                <c:pt idx="4006">
                  <c:v>2.8580000000000001E-2</c:v>
                </c:pt>
                <c:pt idx="4007">
                  <c:v>2.861E-2</c:v>
                </c:pt>
                <c:pt idx="4008">
                  <c:v>2.8549999999999999E-2</c:v>
                </c:pt>
                <c:pt idx="4009">
                  <c:v>2.8330000000000001E-2</c:v>
                </c:pt>
                <c:pt idx="4010">
                  <c:v>2.7879999999999999E-2</c:v>
                </c:pt>
                <c:pt idx="4011">
                  <c:v>2.7480000000000001E-2</c:v>
                </c:pt>
                <c:pt idx="4012">
                  <c:v>2.775E-2</c:v>
                </c:pt>
                <c:pt idx="4013">
                  <c:v>2.861E-2</c:v>
                </c:pt>
                <c:pt idx="4014">
                  <c:v>2.9360000000000001E-2</c:v>
                </c:pt>
                <c:pt idx="4015">
                  <c:v>2.9790000000000001E-2</c:v>
                </c:pt>
                <c:pt idx="4016">
                  <c:v>3.005E-2</c:v>
                </c:pt>
                <c:pt idx="4017">
                  <c:v>3.0269999999999998E-2</c:v>
                </c:pt>
                <c:pt idx="4018">
                  <c:v>3.0499999999999999E-2</c:v>
                </c:pt>
                <c:pt idx="4019">
                  <c:v>3.066E-2</c:v>
                </c:pt>
                <c:pt idx="4020">
                  <c:v>3.075E-2</c:v>
                </c:pt>
                <c:pt idx="4021">
                  <c:v>3.0929999999999999E-2</c:v>
                </c:pt>
                <c:pt idx="4022">
                  <c:v>3.1269999999999999E-2</c:v>
                </c:pt>
                <c:pt idx="4023">
                  <c:v>3.1629999999999998E-2</c:v>
                </c:pt>
                <c:pt idx="4024">
                  <c:v>3.1949999999999999E-2</c:v>
                </c:pt>
                <c:pt idx="4025">
                  <c:v>3.2239999999999998E-2</c:v>
                </c:pt>
                <c:pt idx="4026">
                  <c:v>3.2530000000000003E-2</c:v>
                </c:pt>
                <c:pt idx="4027">
                  <c:v>3.2829999999999998E-2</c:v>
                </c:pt>
                <c:pt idx="4028">
                  <c:v>3.3149999999999999E-2</c:v>
                </c:pt>
                <c:pt idx="4029">
                  <c:v>3.347E-2</c:v>
                </c:pt>
                <c:pt idx="4030">
                  <c:v>3.3799999999999997E-2</c:v>
                </c:pt>
                <c:pt idx="4031">
                  <c:v>3.4110000000000001E-2</c:v>
                </c:pt>
                <c:pt idx="4032">
                  <c:v>3.4410000000000003E-2</c:v>
                </c:pt>
                <c:pt idx="4033">
                  <c:v>3.4709999999999998E-2</c:v>
                </c:pt>
                <c:pt idx="4034">
                  <c:v>3.5009999999999999E-2</c:v>
                </c:pt>
                <c:pt idx="4035">
                  <c:v>3.5310000000000001E-2</c:v>
                </c:pt>
                <c:pt idx="4036">
                  <c:v>3.5659999999999997E-2</c:v>
                </c:pt>
                <c:pt idx="4037">
                  <c:v>3.6049999999999999E-2</c:v>
                </c:pt>
                <c:pt idx="4038">
                  <c:v>3.6450000000000003E-2</c:v>
                </c:pt>
                <c:pt idx="4039">
                  <c:v>3.6819999999999999E-2</c:v>
                </c:pt>
                <c:pt idx="4040">
                  <c:v>3.7179999999999998E-2</c:v>
                </c:pt>
                <c:pt idx="4041">
                  <c:v>3.755E-2</c:v>
                </c:pt>
                <c:pt idx="4042">
                  <c:v>3.7929999999999998E-2</c:v>
                </c:pt>
                <c:pt idx="4043">
                  <c:v>3.8309999999999997E-2</c:v>
                </c:pt>
                <c:pt idx="4044">
                  <c:v>3.8679999999999999E-2</c:v>
                </c:pt>
                <c:pt idx="4045">
                  <c:v>3.9039999999999998E-2</c:v>
                </c:pt>
                <c:pt idx="4046">
                  <c:v>3.9410000000000001E-2</c:v>
                </c:pt>
                <c:pt idx="4047">
                  <c:v>3.9789999999999999E-2</c:v>
                </c:pt>
                <c:pt idx="4048">
                  <c:v>4.0149999999999998E-2</c:v>
                </c:pt>
                <c:pt idx="4049">
                  <c:v>4.0489999999999998E-2</c:v>
                </c:pt>
                <c:pt idx="4050">
                  <c:v>4.0869999999999997E-2</c:v>
                </c:pt>
                <c:pt idx="4051">
                  <c:v>4.1320000000000003E-2</c:v>
                </c:pt>
                <c:pt idx="4052">
                  <c:v>4.1770000000000002E-2</c:v>
                </c:pt>
                <c:pt idx="4053">
                  <c:v>4.2139999999999997E-2</c:v>
                </c:pt>
                <c:pt idx="4054">
                  <c:v>4.2419999999999999E-2</c:v>
                </c:pt>
                <c:pt idx="4055">
                  <c:v>4.2770000000000002E-2</c:v>
                </c:pt>
                <c:pt idx="4056">
                  <c:v>4.3290000000000002E-2</c:v>
                </c:pt>
                <c:pt idx="4057">
                  <c:v>4.3830000000000001E-2</c:v>
                </c:pt>
                <c:pt idx="4058">
                  <c:v>4.4110000000000003E-2</c:v>
                </c:pt>
                <c:pt idx="4059">
                  <c:v>4.3909999999999998E-2</c:v>
                </c:pt>
                <c:pt idx="4060">
                  <c:v>4.3679999999999997E-2</c:v>
                </c:pt>
                <c:pt idx="4061">
                  <c:v>4.4240000000000002E-2</c:v>
                </c:pt>
                <c:pt idx="4062">
                  <c:v>4.5429999999999998E-2</c:v>
                </c:pt>
                <c:pt idx="4063">
                  <c:v>4.6440000000000002E-2</c:v>
                </c:pt>
                <c:pt idx="4064">
                  <c:v>4.7100000000000003E-2</c:v>
                </c:pt>
                <c:pt idx="4065">
                  <c:v>4.7600000000000003E-2</c:v>
                </c:pt>
                <c:pt idx="4066">
                  <c:v>4.8030000000000003E-2</c:v>
                </c:pt>
                <c:pt idx="4067">
                  <c:v>4.8430000000000001E-2</c:v>
                </c:pt>
                <c:pt idx="4068">
                  <c:v>4.8869999999999997E-2</c:v>
                </c:pt>
                <c:pt idx="4069">
                  <c:v>4.9369999999999997E-2</c:v>
                </c:pt>
                <c:pt idx="4070">
                  <c:v>4.9889999999999997E-2</c:v>
                </c:pt>
                <c:pt idx="4071">
                  <c:v>5.0410000000000003E-2</c:v>
                </c:pt>
                <c:pt idx="4072">
                  <c:v>5.0930000000000003E-2</c:v>
                </c:pt>
                <c:pt idx="4073">
                  <c:v>5.1429999999999997E-2</c:v>
                </c:pt>
                <c:pt idx="4074">
                  <c:v>5.1900000000000002E-2</c:v>
                </c:pt>
                <c:pt idx="4075">
                  <c:v>5.2400000000000002E-2</c:v>
                </c:pt>
                <c:pt idx="4076">
                  <c:v>5.2920000000000002E-2</c:v>
                </c:pt>
                <c:pt idx="4077">
                  <c:v>5.3460000000000001E-2</c:v>
                </c:pt>
                <c:pt idx="4078">
                  <c:v>5.398E-2</c:v>
                </c:pt>
                <c:pt idx="4079">
                  <c:v>5.45E-2</c:v>
                </c:pt>
                <c:pt idx="4080">
                  <c:v>5.5019999999999999E-2</c:v>
                </c:pt>
                <c:pt idx="4081">
                  <c:v>5.5509999999999997E-2</c:v>
                </c:pt>
                <c:pt idx="4082">
                  <c:v>5.5980000000000002E-2</c:v>
                </c:pt>
                <c:pt idx="4083">
                  <c:v>5.6460000000000003E-2</c:v>
                </c:pt>
                <c:pt idx="4084">
                  <c:v>5.6919999999999998E-2</c:v>
                </c:pt>
                <c:pt idx="4085">
                  <c:v>5.7349999999999998E-2</c:v>
                </c:pt>
                <c:pt idx="4086">
                  <c:v>5.7779999999999998E-2</c:v>
                </c:pt>
                <c:pt idx="4087">
                  <c:v>5.824E-2</c:v>
                </c:pt>
                <c:pt idx="4088">
                  <c:v>5.8709999999999998E-2</c:v>
                </c:pt>
                <c:pt idx="4089">
                  <c:v>5.91E-2</c:v>
                </c:pt>
                <c:pt idx="4090">
                  <c:v>5.944E-2</c:v>
                </c:pt>
                <c:pt idx="4091">
                  <c:v>5.9830000000000001E-2</c:v>
                </c:pt>
                <c:pt idx="4092">
                  <c:v>6.0290000000000003E-2</c:v>
                </c:pt>
                <c:pt idx="4093">
                  <c:v>6.0780000000000001E-2</c:v>
                </c:pt>
                <c:pt idx="4094">
                  <c:v>6.1249999999999999E-2</c:v>
                </c:pt>
                <c:pt idx="4095">
                  <c:v>6.1699999999999998E-2</c:v>
                </c:pt>
                <c:pt idx="4096">
                  <c:v>6.2089999999999999E-2</c:v>
                </c:pt>
                <c:pt idx="4097">
                  <c:v>6.2359999999999999E-2</c:v>
                </c:pt>
                <c:pt idx="4098">
                  <c:v>6.2609999999999999E-2</c:v>
                </c:pt>
                <c:pt idx="4099">
                  <c:v>6.3030000000000003E-2</c:v>
                </c:pt>
                <c:pt idx="4100">
                  <c:v>6.3560000000000005E-2</c:v>
                </c:pt>
                <c:pt idx="4101">
                  <c:v>6.4060000000000006E-2</c:v>
                </c:pt>
                <c:pt idx="4102">
                  <c:v>6.4490000000000006E-2</c:v>
                </c:pt>
                <c:pt idx="4103">
                  <c:v>6.4890000000000003E-2</c:v>
                </c:pt>
                <c:pt idx="4104">
                  <c:v>6.5269999999999995E-2</c:v>
                </c:pt>
                <c:pt idx="4105">
                  <c:v>6.5519999999999995E-2</c:v>
                </c:pt>
                <c:pt idx="4106">
                  <c:v>6.5540000000000001E-2</c:v>
                </c:pt>
                <c:pt idx="4107">
                  <c:v>6.5490000000000007E-2</c:v>
                </c:pt>
                <c:pt idx="4108">
                  <c:v>6.5710000000000005E-2</c:v>
                </c:pt>
                <c:pt idx="4109">
                  <c:v>6.5960000000000005E-2</c:v>
                </c:pt>
                <c:pt idx="4110">
                  <c:v>6.5530000000000005E-2</c:v>
                </c:pt>
                <c:pt idx="4111">
                  <c:v>6.5100000000000005E-2</c:v>
                </c:pt>
                <c:pt idx="4112">
                  <c:v>6.6059999999999994E-2</c:v>
                </c:pt>
                <c:pt idx="4113">
                  <c:v>6.7799999999999999E-2</c:v>
                </c:pt>
                <c:pt idx="4114">
                  <c:v>6.9010000000000002E-2</c:v>
                </c:pt>
                <c:pt idx="4115">
                  <c:v>6.9650000000000004E-2</c:v>
                </c:pt>
                <c:pt idx="4116">
                  <c:v>7.0099999999999996E-2</c:v>
                </c:pt>
                <c:pt idx="4117">
                  <c:v>7.0480000000000001E-2</c:v>
                </c:pt>
                <c:pt idx="4118">
                  <c:v>7.084E-2</c:v>
                </c:pt>
                <c:pt idx="4119">
                  <c:v>7.1220000000000006E-2</c:v>
                </c:pt>
                <c:pt idx="4120">
                  <c:v>7.1580000000000005E-2</c:v>
                </c:pt>
                <c:pt idx="4121">
                  <c:v>7.1889999999999996E-2</c:v>
                </c:pt>
                <c:pt idx="4122">
                  <c:v>7.2190000000000004E-2</c:v>
                </c:pt>
                <c:pt idx="4123">
                  <c:v>7.2539999999999993E-2</c:v>
                </c:pt>
                <c:pt idx="4124">
                  <c:v>7.2910000000000003E-2</c:v>
                </c:pt>
                <c:pt idx="4125">
                  <c:v>7.3190000000000005E-2</c:v>
                </c:pt>
                <c:pt idx="4126">
                  <c:v>7.3410000000000003E-2</c:v>
                </c:pt>
                <c:pt idx="4127">
                  <c:v>7.3660000000000003E-2</c:v>
                </c:pt>
                <c:pt idx="4128">
                  <c:v>7.3940000000000006E-2</c:v>
                </c:pt>
                <c:pt idx="4129">
                  <c:v>7.417E-2</c:v>
                </c:pt>
                <c:pt idx="4130">
                  <c:v>7.4410000000000004E-2</c:v>
                </c:pt>
                <c:pt idx="4131">
                  <c:v>7.4759999999999993E-2</c:v>
                </c:pt>
                <c:pt idx="4132">
                  <c:v>7.5170000000000001E-2</c:v>
                </c:pt>
                <c:pt idx="4133">
                  <c:v>7.5539999999999996E-2</c:v>
                </c:pt>
                <c:pt idx="4134">
                  <c:v>7.5870000000000007E-2</c:v>
                </c:pt>
                <c:pt idx="4135">
                  <c:v>7.6160000000000005E-2</c:v>
                </c:pt>
                <c:pt idx="4136">
                  <c:v>7.6410000000000006E-2</c:v>
                </c:pt>
                <c:pt idx="4137">
                  <c:v>7.6649999999999996E-2</c:v>
                </c:pt>
                <c:pt idx="4138">
                  <c:v>7.689E-2</c:v>
                </c:pt>
                <c:pt idx="4139">
                  <c:v>7.714E-2</c:v>
                </c:pt>
                <c:pt idx="4140">
                  <c:v>7.7410000000000007E-2</c:v>
                </c:pt>
                <c:pt idx="4141">
                  <c:v>7.7649999999999997E-2</c:v>
                </c:pt>
                <c:pt idx="4142">
                  <c:v>7.7869999999999995E-2</c:v>
                </c:pt>
                <c:pt idx="4143">
                  <c:v>7.8079999999999997E-2</c:v>
                </c:pt>
                <c:pt idx="4144">
                  <c:v>7.8289999999999998E-2</c:v>
                </c:pt>
                <c:pt idx="4145">
                  <c:v>7.8469999999999998E-2</c:v>
                </c:pt>
                <c:pt idx="4146">
                  <c:v>7.8579999999999997E-2</c:v>
                </c:pt>
                <c:pt idx="4147">
                  <c:v>7.8589999999999993E-2</c:v>
                </c:pt>
                <c:pt idx="4148">
                  <c:v>7.8589999999999993E-2</c:v>
                </c:pt>
                <c:pt idx="4149">
                  <c:v>7.8789999999999999E-2</c:v>
                </c:pt>
                <c:pt idx="4150">
                  <c:v>7.9149999999999998E-2</c:v>
                </c:pt>
                <c:pt idx="4151">
                  <c:v>7.9490000000000005E-2</c:v>
                </c:pt>
                <c:pt idx="4152">
                  <c:v>7.9729999999999995E-2</c:v>
                </c:pt>
                <c:pt idx="4153">
                  <c:v>7.9890000000000003E-2</c:v>
                </c:pt>
                <c:pt idx="4154">
                  <c:v>0.08</c:v>
                </c:pt>
                <c:pt idx="4155">
                  <c:v>8.0079999999999998E-2</c:v>
                </c:pt>
                <c:pt idx="4156">
                  <c:v>8.0189999999999997E-2</c:v>
                </c:pt>
                <c:pt idx="4157">
                  <c:v>8.0310000000000006E-2</c:v>
                </c:pt>
                <c:pt idx="4158">
                  <c:v>8.0339999999999995E-2</c:v>
                </c:pt>
                <c:pt idx="4159">
                  <c:v>8.0089999999999995E-2</c:v>
                </c:pt>
                <c:pt idx="4160">
                  <c:v>7.9240000000000005E-2</c:v>
                </c:pt>
                <c:pt idx="4161">
                  <c:v>7.7479999999999993E-2</c:v>
                </c:pt>
                <c:pt idx="4162">
                  <c:v>7.5420000000000001E-2</c:v>
                </c:pt>
                <c:pt idx="4163">
                  <c:v>7.5219999999999995E-2</c:v>
                </c:pt>
                <c:pt idx="4164">
                  <c:v>7.7429999999999999E-2</c:v>
                </c:pt>
                <c:pt idx="4165">
                  <c:v>7.9619999999999996E-2</c:v>
                </c:pt>
                <c:pt idx="4166">
                  <c:v>8.0570000000000003E-2</c:v>
                </c:pt>
                <c:pt idx="4167">
                  <c:v>8.0750000000000002E-2</c:v>
                </c:pt>
                <c:pt idx="4168">
                  <c:v>8.0439999999999998E-2</c:v>
                </c:pt>
                <c:pt idx="4169">
                  <c:v>7.9570000000000002E-2</c:v>
                </c:pt>
                <c:pt idx="4170">
                  <c:v>7.8869999999999996E-2</c:v>
                </c:pt>
                <c:pt idx="4171">
                  <c:v>7.9250000000000001E-2</c:v>
                </c:pt>
                <c:pt idx="4172">
                  <c:v>8.0159999999999995E-2</c:v>
                </c:pt>
                <c:pt idx="4173">
                  <c:v>8.0699999999999994E-2</c:v>
                </c:pt>
                <c:pt idx="4174">
                  <c:v>8.0839999999999995E-2</c:v>
                </c:pt>
                <c:pt idx="4175">
                  <c:v>8.0829999999999999E-2</c:v>
                </c:pt>
                <c:pt idx="4176">
                  <c:v>8.0799999999999997E-2</c:v>
                </c:pt>
                <c:pt idx="4177">
                  <c:v>8.0769999999999995E-2</c:v>
                </c:pt>
                <c:pt idx="4178">
                  <c:v>8.072E-2</c:v>
                </c:pt>
                <c:pt idx="4179">
                  <c:v>8.0659999999999996E-2</c:v>
                </c:pt>
                <c:pt idx="4180">
                  <c:v>8.0589999999999995E-2</c:v>
                </c:pt>
                <c:pt idx="4181">
                  <c:v>8.0500000000000002E-2</c:v>
                </c:pt>
                <c:pt idx="4182">
                  <c:v>8.0399999999999999E-2</c:v>
                </c:pt>
                <c:pt idx="4183">
                  <c:v>8.029E-2</c:v>
                </c:pt>
                <c:pt idx="4184">
                  <c:v>8.0159999999999995E-2</c:v>
                </c:pt>
                <c:pt idx="4185">
                  <c:v>7.9979999999999996E-2</c:v>
                </c:pt>
                <c:pt idx="4186">
                  <c:v>7.9820000000000002E-2</c:v>
                </c:pt>
                <c:pt idx="4187">
                  <c:v>7.9710000000000003E-2</c:v>
                </c:pt>
                <c:pt idx="4188">
                  <c:v>7.9600000000000004E-2</c:v>
                </c:pt>
                <c:pt idx="4189">
                  <c:v>7.9479999999999995E-2</c:v>
                </c:pt>
                <c:pt idx="4190">
                  <c:v>7.936E-2</c:v>
                </c:pt>
                <c:pt idx="4191">
                  <c:v>7.9200000000000007E-2</c:v>
                </c:pt>
                <c:pt idx="4192">
                  <c:v>7.8990000000000005E-2</c:v>
                </c:pt>
                <c:pt idx="4193">
                  <c:v>7.8789999999999999E-2</c:v>
                </c:pt>
                <c:pt idx="4194">
                  <c:v>7.8579999999999997E-2</c:v>
                </c:pt>
                <c:pt idx="4195">
                  <c:v>7.8340000000000007E-2</c:v>
                </c:pt>
                <c:pt idx="4196">
                  <c:v>7.8090000000000007E-2</c:v>
                </c:pt>
                <c:pt idx="4197">
                  <c:v>7.7890000000000001E-2</c:v>
                </c:pt>
                <c:pt idx="4198">
                  <c:v>7.7679999999999999E-2</c:v>
                </c:pt>
                <c:pt idx="4199">
                  <c:v>7.7429999999999999E-2</c:v>
                </c:pt>
                <c:pt idx="4200">
                  <c:v>7.7210000000000001E-2</c:v>
                </c:pt>
                <c:pt idx="4201">
                  <c:v>7.7020000000000005E-2</c:v>
                </c:pt>
                <c:pt idx="4202">
                  <c:v>7.6840000000000006E-2</c:v>
                </c:pt>
                <c:pt idx="4203">
                  <c:v>7.6609999999999998E-2</c:v>
                </c:pt>
                <c:pt idx="4204">
                  <c:v>7.6340000000000005E-2</c:v>
                </c:pt>
                <c:pt idx="4205">
                  <c:v>7.6050000000000006E-2</c:v>
                </c:pt>
                <c:pt idx="4206">
                  <c:v>7.5770000000000004E-2</c:v>
                </c:pt>
                <c:pt idx="4207">
                  <c:v>7.5490000000000002E-2</c:v>
                </c:pt>
                <c:pt idx="4208">
                  <c:v>7.5190000000000007E-2</c:v>
                </c:pt>
                <c:pt idx="4209">
                  <c:v>7.4880000000000002E-2</c:v>
                </c:pt>
                <c:pt idx="4210">
                  <c:v>7.4539999999999995E-2</c:v>
                </c:pt>
                <c:pt idx="4211">
                  <c:v>7.3859999999999995E-2</c:v>
                </c:pt>
                <c:pt idx="4212">
                  <c:v>7.2190000000000004E-2</c:v>
                </c:pt>
                <c:pt idx="4213">
                  <c:v>6.9830000000000003E-2</c:v>
                </c:pt>
                <c:pt idx="4214">
                  <c:v>6.8709999999999993E-2</c:v>
                </c:pt>
                <c:pt idx="4215">
                  <c:v>6.9239999999999996E-2</c:v>
                </c:pt>
                <c:pt idx="4216">
                  <c:v>7.0059999999999997E-2</c:v>
                </c:pt>
                <c:pt idx="4217">
                  <c:v>7.0809999999999998E-2</c:v>
                </c:pt>
                <c:pt idx="4218">
                  <c:v>7.1400000000000005E-2</c:v>
                </c:pt>
                <c:pt idx="4219">
                  <c:v>7.1529999999999996E-2</c:v>
                </c:pt>
                <c:pt idx="4220">
                  <c:v>7.1319999999999995E-2</c:v>
                </c:pt>
                <c:pt idx="4221">
                  <c:v>7.0980000000000001E-2</c:v>
                </c:pt>
                <c:pt idx="4222">
                  <c:v>7.0620000000000002E-2</c:v>
                </c:pt>
                <c:pt idx="4223">
                  <c:v>7.0279999999999995E-2</c:v>
                </c:pt>
                <c:pt idx="4224">
                  <c:v>6.9879999999999998E-2</c:v>
                </c:pt>
                <c:pt idx="4225">
                  <c:v>6.9290000000000004E-2</c:v>
                </c:pt>
                <c:pt idx="4226">
                  <c:v>6.8629999999999997E-2</c:v>
                </c:pt>
                <c:pt idx="4227">
                  <c:v>6.8199999999999997E-2</c:v>
                </c:pt>
                <c:pt idx="4228">
                  <c:v>6.8019999999999997E-2</c:v>
                </c:pt>
                <c:pt idx="4229">
                  <c:v>6.7839999999999998E-2</c:v>
                </c:pt>
                <c:pt idx="4230">
                  <c:v>6.7549999999999999E-2</c:v>
                </c:pt>
                <c:pt idx="4231">
                  <c:v>6.7180000000000004E-2</c:v>
                </c:pt>
                <c:pt idx="4232">
                  <c:v>6.676E-2</c:v>
                </c:pt>
                <c:pt idx="4233">
                  <c:v>6.6290000000000002E-2</c:v>
                </c:pt>
                <c:pt idx="4234">
                  <c:v>6.583E-2</c:v>
                </c:pt>
                <c:pt idx="4235">
                  <c:v>6.5369999999999998E-2</c:v>
                </c:pt>
                <c:pt idx="4236">
                  <c:v>6.4909999999999995E-2</c:v>
                </c:pt>
                <c:pt idx="4237">
                  <c:v>6.4339999999999994E-2</c:v>
                </c:pt>
                <c:pt idx="4238">
                  <c:v>6.3509999999999997E-2</c:v>
                </c:pt>
                <c:pt idx="4239">
                  <c:v>6.2630000000000005E-2</c:v>
                </c:pt>
                <c:pt idx="4240">
                  <c:v>6.2219999999999998E-2</c:v>
                </c:pt>
                <c:pt idx="4241">
                  <c:v>6.2230000000000001E-2</c:v>
                </c:pt>
                <c:pt idx="4242">
                  <c:v>6.216E-2</c:v>
                </c:pt>
                <c:pt idx="4243">
                  <c:v>6.1830000000000003E-2</c:v>
                </c:pt>
                <c:pt idx="4244">
                  <c:v>6.1359999999999998E-2</c:v>
                </c:pt>
                <c:pt idx="4245">
                  <c:v>6.0850000000000001E-2</c:v>
                </c:pt>
                <c:pt idx="4246">
                  <c:v>6.0339999999999998E-2</c:v>
                </c:pt>
                <c:pt idx="4247">
                  <c:v>5.9830000000000001E-2</c:v>
                </c:pt>
                <c:pt idx="4248">
                  <c:v>5.9339999999999997E-2</c:v>
                </c:pt>
                <c:pt idx="4249">
                  <c:v>5.8840000000000003E-2</c:v>
                </c:pt>
                <c:pt idx="4250">
                  <c:v>5.8299999999999998E-2</c:v>
                </c:pt>
                <c:pt idx="4251">
                  <c:v>5.7770000000000002E-2</c:v>
                </c:pt>
                <c:pt idx="4252">
                  <c:v>5.7279999999999998E-2</c:v>
                </c:pt>
                <c:pt idx="4253">
                  <c:v>5.6809999999999999E-2</c:v>
                </c:pt>
                <c:pt idx="4254">
                  <c:v>5.6309999999999999E-2</c:v>
                </c:pt>
                <c:pt idx="4255">
                  <c:v>5.5629999999999999E-2</c:v>
                </c:pt>
                <c:pt idx="4256">
                  <c:v>5.457E-2</c:v>
                </c:pt>
                <c:pt idx="4257">
                  <c:v>5.3330000000000002E-2</c:v>
                </c:pt>
                <c:pt idx="4258">
                  <c:v>5.2350000000000001E-2</c:v>
                </c:pt>
                <c:pt idx="4259">
                  <c:v>5.1810000000000002E-2</c:v>
                </c:pt>
                <c:pt idx="4260">
                  <c:v>5.1769999999999997E-2</c:v>
                </c:pt>
                <c:pt idx="4261">
                  <c:v>5.1959999999999999E-2</c:v>
                </c:pt>
                <c:pt idx="4262">
                  <c:v>5.1650000000000001E-2</c:v>
                </c:pt>
                <c:pt idx="4263">
                  <c:v>4.9770000000000002E-2</c:v>
                </c:pt>
                <c:pt idx="4264">
                  <c:v>4.555E-2</c:v>
                </c:pt>
                <c:pt idx="4265">
                  <c:v>4.1489999999999999E-2</c:v>
                </c:pt>
                <c:pt idx="4266">
                  <c:v>4.2349999999999999E-2</c:v>
                </c:pt>
                <c:pt idx="4267">
                  <c:v>4.5850000000000002E-2</c:v>
                </c:pt>
                <c:pt idx="4268">
                  <c:v>4.8009999999999997E-2</c:v>
                </c:pt>
                <c:pt idx="4269">
                  <c:v>4.8669999999999998E-2</c:v>
                </c:pt>
                <c:pt idx="4270">
                  <c:v>4.8590000000000001E-2</c:v>
                </c:pt>
                <c:pt idx="4271">
                  <c:v>4.8239999999999998E-2</c:v>
                </c:pt>
                <c:pt idx="4272">
                  <c:v>4.7840000000000001E-2</c:v>
                </c:pt>
                <c:pt idx="4273">
                  <c:v>4.7419999999999997E-2</c:v>
                </c:pt>
                <c:pt idx="4274">
                  <c:v>4.6960000000000002E-2</c:v>
                </c:pt>
                <c:pt idx="4275">
                  <c:v>4.6489999999999997E-2</c:v>
                </c:pt>
                <c:pt idx="4276">
                  <c:v>4.6030000000000001E-2</c:v>
                </c:pt>
                <c:pt idx="4277">
                  <c:v>4.5620000000000001E-2</c:v>
                </c:pt>
                <c:pt idx="4278">
                  <c:v>4.521E-2</c:v>
                </c:pt>
                <c:pt idx="4279">
                  <c:v>4.48E-2</c:v>
                </c:pt>
                <c:pt idx="4280">
                  <c:v>4.4400000000000002E-2</c:v>
                </c:pt>
                <c:pt idx="4281">
                  <c:v>4.3950000000000003E-2</c:v>
                </c:pt>
                <c:pt idx="4282">
                  <c:v>4.3459999999999999E-2</c:v>
                </c:pt>
                <c:pt idx="4283">
                  <c:v>4.2860000000000002E-2</c:v>
                </c:pt>
                <c:pt idx="4284">
                  <c:v>4.2169999999999999E-2</c:v>
                </c:pt>
                <c:pt idx="4285">
                  <c:v>4.1640000000000003E-2</c:v>
                </c:pt>
                <c:pt idx="4286">
                  <c:v>4.1399999999999999E-2</c:v>
                </c:pt>
                <c:pt idx="4287">
                  <c:v>4.1259999999999998E-2</c:v>
                </c:pt>
                <c:pt idx="4288">
                  <c:v>4.1020000000000001E-2</c:v>
                </c:pt>
                <c:pt idx="4289">
                  <c:v>4.0669999999999998E-2</c:v>
                </c:pt>
                <c:pt idx="4290">
                  <c:v>4.027E-2</c:v>
                </c:pt>
                <c:pt idx="4291">
                  <c:v>3.9879999999999999E-2</c:v>
                </c:pt>
                <c:pt idx="4292">
                  <c:v>3.9510000000000003E-2</c:v>
                </c:pt>
                <c:pt idx="4293">
                  <c:v>3.9170000000000003E-2</c:v>
                </c:pt>
                <c:pt idx="4294">
                  <c:v>3.8850000000000003E-2</c:v>
                </c:pt>
                <c:pt idx="4295">
                  <c:v>3.8530000000000002E-2</c:v>
                </c:pt>
                <c:pt idx="4296">
                  <c:v>3.8159999999999999E-2</c:v>
                </c:pt>
                <c:pt idx="4297">
                  <c:v>3.7789999999999997E-2</c:v>
                </c:pt>
                <c:pt idx="4298">
                  <c:v>3.7429999999999998E-2</c:v>
                </c:pt>
                <c:pt idx="4299">
                  <c:v>3.7080000000000002E-2</c:v>
                </c:pt>
                <c:pt idx="4300">
                  <c:v>3.6729999999999999E-2</c:v>
                </c:pt>
                <c:pt idx="4301">
                  <c:v>3.6360000000000003E-2</c:v>
                </c:pt>
                <c:pt idx="4302">
                  <c:v>3.5909999999999997E-2</c:v>
                </c:pt>
                <c:pt idx="4303">
                  <c:v>3.4880000000000001E-2</c:v>
                </c:pt>
                <c:pt idx="4304">
                  <c:v>3.2370000000000003E-2</c:v>
                </c:pt>
                <c:pt idx="4305">
                  <c:v>2.8740000000000002E-2</c:v>
                </c:pt>
                <c:pt idx="4306">
                  <c:v>2.6679999999999999E-2</c:v>
                </c:pt>
                <c:pt idx="4307">
                  <c:v>2.7799999999999998E-2</c:v>
                </c:pt>
                <c:pt idx="4308">
                  <c:v>3.039E-2</c:v>
                </c:pt>
                <c:pt idx="4309">
                  <c:v>3.2399999999999998E-2</c:v>
                </c:pt>
                <c:pt idx="4310">
                  <c:v>3.3210000000000003E-2</c:v>
                </c:pt>
                <c:pt idx="4311">
                  <c:v>3.3230000000000003E-2</c:v>
                </c:pt>
                <c:pt idx="4312">
                  <c:v>3.2899999999999999E-2</c:v>
                </c:pt>
                <c:pt idx="4313">
                  <c:v>3.211E-2</c:v>
                </c:pt>
                <c:pt idx="4314">
                  <c:v>3.0110000000000001E-2</c:v>
                </c:pt>
                <c:pt idx="4315">
                  <c:v>2.6270000000000002E-2</c:v>
                </c:pt>
                <c:pt idx="4316">
                  <c:v>2.3109999999999999E-2</c:v>
                </c:pt>
                <c:pt idx="4317">
                  <c:v>2.4889999999999999E-2</c:v>
                </c:pt>
                <c:pt idx="4318">
                  <c:v>2.845E-2</c:v>
                </c:pt>
                <c:pt idx="4319">
                  <c:v>3.0339999999999999E-2</c:v>
                </c:pt>
                <c:pt idx="4320">
                  <c:v>3.0859999999999999E-2</c:v>
                </c:pt>
                <c:pt idx="4321">
                  <c:v>3.0859999999999999E-2</c:v>
                </c:pt>
                <c:pt idx="4322">
                  <c:v>3.0710000000000001E-2</c:v>
                </c:pt>
                <c:pt idx="4323">
                  <c:v>3.0550000000000001E-2</c:v>
                </c:pt>
                <c:pt idx="4324">
                  <c:v>3.0450000000000001E-2</c:v>
                </c:pt>
                <c:pt idx="4325">
                  <c:v>3.039E-2</c:v>
                </c:pt>
                <c:pt idx="4326">
                  <c:v>3.0300000000000001E-2</c:v>
                </c:pt>
                <c:pt idx="4327">
                  <c:v>3.0130000000000001E-2</c:v>
                </c:pt>
                <c:pt idx="4328">
                  <c:v>2.9919999999999999E-2</c:v>
                </c:pt>
                <c:pt idx="4329">
                  <c:v>2.9690000000000001E-2</c:v>
                </c:pt>
                <c:pt idx="4330">
                  <c:v>2.9229999999999999E-2</c:v>
                </c:pt>
                <c:pt idx="4331">
                  <c:v>2.7810000000000001E-2</c:v>
                </c:pt>
                <c:pt idx="4332">
                  <c:v>2.547E-2</c:v>
                </c:pt>
                <c:pt idx="4333">
                  <c:v>2.445E-2</c:v>
                </c:pt>
                <c:pt idx="4334">
                  <c:v>2.58E-2</c:v>
                </c:pt>
                <c:pt idx="4335">
                  <c:v>2.699E-2</c:v>
                </c:pt>
                <c:pt idx="4336">
                  <c:v>2.6540000000000001E-2</c:v>
                </c:pt>
                <c:pt idx="4337">
                  <c:v>2.5930000000000002E-2</c:v>
                </c:pt>
                <c:pt idx="4338">
                  <c:v>2.6630000000000001E-2</c:v>
                </c:pt>
                <c:pt idx="4339">
                  <c:v>2.7820000000000001E-2</c:v>
                </c:pt>
                <c:pt idx="4340">
                  <c:v>2.8459999999999999E-2</c:v>
                </c:pt>
                <c:pt idx="4341">
                  <c:v>2.86E-2</c:v>
                </c:pt>
                <c:pt idx="4342">
                  <c:v>2.8510000000000001E-2</c:v>
                </c:pt>
                <c:pt idx="4343">
                  <c:v>2.8219999999999999E-2</c:v>
                </c:pt>
                <c:pt idx="4344">
                  <c:v>2.7900000000000001E-2</c:v>
                </c:pt>
                <c:pt idx="4345">
                  <c:v>2.7900000000000001E-2</c:v>
                </c:pt>
                <c:pt idx="4346">
                  <c:v>2.8219999999999999E-2</c:v>
                </c:pt>
                <c:pt idx="4347">
                  <c:v>2.8500000000000001E-2</c:v>
                </c:pt>
                <c:pt idx="4348">
                  <c:v>2.8539999999999999E-2</c:v>
                </c:pt>
                <c:pt idx="4349">
                  <c:v>2.8469999999999999E-2</c:v>
                </c:pt>
                <c:pt idx="4350">
                  <c:v>2.8490000000000001E-2</c:v>
                </c:pt>
                <c:pt idx="4351">
                  <c:v>2.8649999999999998E-2</c:v>
                </c:pt>
                <c:pt idx="4352">
                  <c:v>2.8850000000000001E-2</c:v>
                </c:pt>
                <c:pt idx="4353">
                  <c:v>2.9020000000000001E-2</c:v>
                </c:pt>
                <c:pt idx="4354">
                  <c:v>2.9180000000000001E-2</c:v>
                </c:pt>
                <c:pt idx="4355">
                  <c:v>2.9340000000000001E-2</c:v>
                </c:pt>
                <c:pt idx="4356">
                  <c:v>2.945E-2</c:v>
                </c:pt>
                <c:pt idx="4357">
                  <c:v>2.9489999999999999E-2</c:v>
                </c:pt>
                <c:pt idx="4358">
                  <c:v>2.9520000000000001E-2</c:v>
                </c:pt>
                <c:pt idx="4359">
                  <c:v>2.9649999999999999E-2</c:v>
                </c:pt>
                <c:pt idx="4360">
                  <c:v>2.9839999999999998E-2</c:v>
                </c:pt>
                <c:pt idx="4361">
                  <c:v>2.9489999999999999E-2</c:v>
                </c:pt>
                <c:pt idx="4362">
                  <c:v>2.7869999999999999E-2</c:v>
                </c:pt>
                <c:pt idx="4363">
                  <c:v>2.5899999999999999E-2</c:v>
                </c:pt>
                <c:pt idx="4364">
                  <c:v>2.6159999999999999E-2</c:v>
                </c:pt>
                <c:pt idx="4365">
                  <c:v>2.8410000000000001E-2</c:v>
                </c:pt>
                <c:pt idx="4366">
                  <c:v>3.0210000000000001E-2</c:v>
                </c:pt>
                <c:pt idx="4367">
                  <c:v>3.1040000000000002E-2</c:v>
                </c:pt>
                <c:pt idx="4368">
                  <c:v>3.1440000000000003E-2</c:v>
                </c:pt>
                <c:pt idx="4369">
                  <c:v>3.1669999999999997E-2</c:v>
                </c:pt>
                <c:pt idx="4370">
                  <c:v>3.1829999999999997E-2</c:v>
                </c:pt>
                <c:pt idx="4371">
                  <c:v>3.1899999999999998E-2</c:v>
                </c:pt>
                <c:pt idx="4372">
                  <c:v>3.159E-2</c:v>
                </c:pt>
                <c:pt idx="4373">
                  <c:v>2.9950000000000001E-2</c:v>
                </c:pt>
                <c:pt idx="4374">
                  <c:v>2.6259999999999999E-2</c:v>
                </c:pt>
                <c:pt idx="4375">
                  <c:v>2.3290000000000002E-2</c:v>
                </c:pt>
                <c:pt idx="4376">
                  <c:v>2.5479999999999999E-2</c:v>
                </c:pt>
                <c:pt idx="4377">
                  <c:v>2.964E-2</c:v>
                </c:pt>
                <c:pt idx="4378">
                  <c:v>3.2059999999999998E-2</c:v>
                </c:pt>
                <c:pt idx="4379">
                  <c:v>3.2980000000000002E-2</c:v>
                </c:pt>
                <c:pt idx="4380">
                  <c:v>3.338E-2</c:v>
                </c:pt>
                <c:pt idx="4381">
                  <c:v>3.3640000000000003E-2</c:v>
                </c:pt>
                <c:pt idx="4382">
                  <c:v>3.3779999999999998E-2</c:v>
                </c:pt>
                <c:pt idx="4383">
                  <c:v>3.3700000000000001E-2</c:v>
                </c:pt>
                <c:pt idx="4384">
                  <c:v>3.3320000000000002E-2</c:v>
                </c:pt>
                <c:pt idx="4385">
                  <c:v>3.2989999999999998E-2</c:v>
                </c:pt>
                <c:pt idx="4386">
                  <c:v>3.3360000000000001E-2</c:v>
                </c:pt>
                <c:pt idx="4387">
                  <c:v>3.4320000000000003E-2</c:v>
                </c:pt>
                <c:pt idx="4388">
                  <c:v>3.5180000000000003E-2</c:v>
                </c:pt>
                <c:pt idx="4389">
                  <c:v>3.5709999999999999E-2</c:v>
                </c:pt>
                <c:pt idx="4390">
                  <c:v>3.6080000000000001E-2</c:v>
                </c:pt>
                <c:pt idx="4391">
                  <c:v>3.6409999999999998E-2</c:v>
                </c:pt>
                <c:pt idx="4392">
                  <c:v>3.6720000000000003E-2</c:v>
                </c:pt>
                <c:pt idx="4393">
                  <c:v>3.703E-2</c:v>
                </c:pt>
                <c:pt idx="4394">
                  <c:v>3.7280000000000001E-2</c:v>
                </c:pt>
                <c:pt idx="4395">
                  <c:v>3.7449999999999997E-2</c:v>
                </c:pt>
                <c:pt idx="4396">
                  <c:v>3.764E-2</c:v>
                </c:pt>
                <c:pt idx="4397">
                  <c:v>3.805E-2</c:v>
                </c:pt>
                <c:pt idx="4398">
                  <c:v>3.8609999999999998E-2</c:v>
                </c:pt>
                <c:pt idx="4399">
                  <c:v>3.9120000000000002E-2</c:v>
                </c:pt>
                <c:pt idx="4400">
                  <c:v>3.9510000000000003E-2</c:v>
                </c:pt>
                <c:pt idx="4401">
                  <c:v>3.9829999999999997E-2</c:v>
                </c:pt>
                <c:pt idx="4402">
                  <c:v>4.0189999999999997E-2</c:v>
                </c:pt>
                <c:pt idx="4403">
                  <c:v>4.0629999999999999E-2</c:v>
                </c:pt>
                <c:pt idx="4404">
                  <c:v>4.1099999999999998E-2</c:v>
                </c:pt>
                <c:pt idx="4405">
                  <c:v>4.1549999999999997E-2</c:v>
                </c:pt>
                <c:pt idx="4406">
                  <c:v>4.197E-2</c:v>
                </c:pt>
                <c:pt idx="4407">
                  <c:v>4.2380000000000001E-2</c:v>
                </c:pt>
                <c:pt idx="4408">
                  <c:v>4.2799999999999998E-2</c:v>
                </c:pt>
                <c:pt idx="4409">
                  <c:v>4.3209999999999998E-2</c:v>
                </c:pt>
                <c:pt idx="4410">
                  <c:v>4.3589999999999997E-2</c:v>
                </c:pt>
                <c:pt idx="4411">
                  <c:v>4.3900000000000002E-2</c:v>
                </c:pt>
                <c:pt idx="4412">
                  <c:v>4.3869999999999999E-2</c:v>
                </c:pt>
                <c:pt idx="4413">
                  <c:v>4.326E-2</c:v>
                </c:pt>
                <c:pt idx="4414">
                  <c:v>4.2360000000000002E-2</c:v>
                </c:pt>
                <c:pt idx="4415">
                  <c:v>4.0719999999999999E-2</c:v>
                </c:pt>
                <c:pt idx="4416">
                  <c:v>3.7139999999999999E-2</c:v>
                </c:pt>
                <c:pt idx="4417">
                  <c:v>3.3550000000000003E-2</c:v>
                </c:pt>
                <c:pt idx="4418">
                  <c:v>3.3919999999999999E-2</c:v>
                </c:pt>
                <c:pt idx="4419">
                  <c:v>3.5249999999999997E-2</c:v>
                </c:pt>
                <c:pt idx="4420">
                  <c:v>3.6630000000000003E-2</c:v>
                </c:pt>
                <c:pt idx="4421">
                  <c:v>3.9870000000000003E-2</c:v>
                </c:pt>
                <c:pt idx="4422">
                  <c:v>4.2529999999999998E-2</c:v>
                </c:pt>
                <c:pt idx="4423">
                  <c:v>4.3860000000000003E-2</c:v>
                </c:pt>
                <c:pt idx="4424">
                  <c:v>4.6019999999999998E-2</c:v>
                </c:pt>
                <c:pt idx="4425">
                  <c:v>4.8759999999999998E-2</c:v>
                </c:pt>
                <c:pt idx="4426">
                  <c:v>5.0500000000000003E-2</c:v>
                </c:pt>
                <c:pt idx="4427">
                  <c:v>5.1319999999999998E-2</c:v>
                </c:pt>
                <c:pt idx="4428">
                  <c:v>5.1889999999999999E-2</c:v>
                </c:pt>
                <c:pt idx="4429">
                  <c:v>5.2519999999999997E-2</c:v>
                </c:pt>
                <c:pt idx="4430">
                  <c:v>5.3170000000000002E-2</c:v>
                </c:pt>
                <c:pt idx="4431">
                  <c:v>5.364E-2</c:v>
                </c:pt>
                <c:pt idx="4432">
                  <c:v>5.3800000000000001E-2</c:v>
                </c:pt>
                <c:pt idx="4433">
                  <c:v>5.3839999999999999E-2</c:v>
                </c:pt>
                <c:pt idx="4434">
                  <c:v>5.4260000000000003E-2</c:v>
                </c:pt>
                <c:pt idx="4435">
                  <c:v>5.5079999999999997E-2</c:v>
                </c:pt>
                <c:pt idx="4436">
                  <c:v>5.5870000000000003E-2</c:v>
                </c:pt>
                <c:pt idx="4437">
                  <c:v>5.6399999999999999E-2</c:v>
                </c:pt>
                <c:pt idx="4438">
                  <c:v>5.6590000000000001E-2</c:v>
                </c:pt>
                <c:pt idx="4439">
                  <c:v>5.6649999999999999E-2</c:v>
                </c:pt>
                <c:pt idx="4440">
                  <c:v>5.7180000000000002E-2</c:v>
                </c:pt>
                <c:pt idx="4441">
                  <c:v>5.824E-2</c:v>
                </c:pt>
                <c:pt idx="4442">
                  <c:v>5.9240000000000001E-2</c:v>
                </c:pt>
                <c:pt idx="4443">
                  <c:v>5.9920000000000001E-2</c:v>
                </c:pt>
                <c:pt idx="4444">
                  <c:v>6.046E-2</c:v>
                </c:pt>
                <c:pt idx="4445">
                  <c:v>6.0990000000000003E-2</c:v>
                </c:pt>
                <c:pt idx="4446">
                  <c:v>6.1530000000000001E-2</c:v>
                </c:pt>
                <c:pt idx="4447">
                  <c:v>6.2019999999999999E-2</c:v>
                </c:pt>
                <c:pt idx="4448">
                  <c:v>6.2489999999999997E-2</c:v>
                </c:pt>
                <c:pt idx="4449">
                  <c:v>6.2979999999999994E-2</c:v>
                </c:pt>
                <c:pt idx="4450">
                  <c:v>6.3450000000000006E-2</c:v>
                </c:pt>
                <c:pt idx="4451">
                  <c:v>6.3799999999999996E-2</c:v>
                </c:pt>
                <c:pt idx="4452">
                  <c:v>6.4170000000000005E-2</c:v>
                </c:pt>
                <c:pt idx="4453">
                  <c:v>6.4680000000000001E-2</c:v>
                </c:pt>
                <c:pt idx="4454">
                  <c:v>6.5269999999999995E-2</c:v>
                </c:pt>
                <c:pt idx="4455">
                  <c:v>6.5780000000000005E-2</c:v>
                </c:pt>
                <c:pt idx="4456">
                  <c:v>6.6199999999999995E-2</c:v>
                </c:pt>
                <c:pt idx="4457">
                  <c:v>6.6549999999999998E-2</c:v>
                </c:pt>
                <c:pt idx="4458">
                  <c:v>6.6720000000000002E-2</c:v>
                </c:pt>
                <c:pt idx="4459">
                  <c:v>6.6470000000000001E-2</c:v>
                </c:pt>
                <c:pt idx="4460">
                  <c:v>6.5180000000000002E-2</c:v>
                </c:pt>
                <c:pt idx="4461">
                  <c:v>6.3070000000000001E-2</c:v>
                </c:pt>
                <c:pt idx="4462">
                  <c:v>6.2670000000000003E-2</c:v>
                </c:pt>
                <c:pt idx="4463">
                  <c:v>6.5049999999999997E-2</c:v>
                </c:pt>
                <c:pt idx="4464">
                  <c:v>6.7229999999999998E-2</c:v>
                </c:pt>
                <c:pt idx="4465">
                  <c:v>6.7449999999999996E-2</c:v>
                </c:pt>
                <c:pt idx="4466">
                  <c:v>6.6009999999999999E-2</c:v>
                </c:pt>
                <c:pt idx="4467">
                  <c:v>6.3049999999999995E-2</c:v>
                </c:pt>
                <c:pt idx="4468">
                  <c:v>5.8029999999999998E-2</c:v>
                </c:pt>
                <c:pt idx="4469">
                  <c:v>5.3539999999999997E-2</c:v>
                </c:pt>
                <c:pt idx="4470">
                  <c:v>5.7680000000000002E-2</c:v>
                </c:pt>
                <c:pt idx="4471">
                  <c:v>6.4369999999999997E-2</c:v>
                </c:pt>
                <c:pt idx="4472">
                  <c:v>6.8019999999999997E-2</c:v>
                </c:pt>
                <c:pt idx="4473">
                  <c:v>6.9550000000000001E-2</c:v>
                </c:pt>
                <c:pt idx="4474">
                  <c:v>7.0879999999999999E-2</c:v>
                </c:pt>
                <c:pt idx="4475">
                  <c:v>7.2590000000000002E-2</c:v>
                </c:pt>
                <c:pt idx="4476">
                  <c:v>7.3910000000000003E-2</c:v>
                </c:pt>
                <c:pt idx="4477">
                  <c:v>7.4649999999999994E-2</c:v>
                </c:pt>
                <c:pt idx="4478">
                  <c:v>7.5139999999999998E-2</c:v>
                </c:pt>
                <c:pt idx="4479">
                  <c:v>7.5520000000000004E-2</c:v>
                </c:pt>
                <c:pt idx="4480">
                  <c:v>7.5859999999999997E-2</c:v>
                </c:pt>
                <c:pt idx="4481">
                  <c:v>7.5939999999999994E-2</c:v>
                </c:pt>
                <c:pt idx="4482">
                  <c:v>7.5090000000000004E-2</c:v>
                </c:pt>
                <c:pt idx="4483">
                  <c:v>7.3429999999999995E-2</c:v>
                </c:pt>
                <c:pt idx="4484">
                  <c:v>7.3080000000000006E-2</c:v>
                </c:pt>
                <c:pt idx="4485">
                  <c:v>7.4940000000000007E-2</c:v>
                </c:pt>
                <c:pt idx="4486">
                  <c:v>7.6960000000000001E-2</c:v>
                </c:pt>
                <c:pt idx="4487">
                  <c:v>7.8020000000000006E-2</c:v>
                </c:pt>
                <c:pt idx="4488">
                  <c:v>7.8520000000000006E-2</c:v>
                </c:pt>
                <c:pt idx="4489">
                  <c:v>7.8810000000000005E-2</c:v>
                </c:pt>
                <c:pt idx="4490">
                  <c:v>7.8829999999999997E-2</c:v>
                </c:pt>
                <c:pt idx="4491">
                  <c:v>7.8579999999999997E-2</c:v>
                </c:pt>
                <c:pt idx="4492">
                  <c:v>7.8579999999999997E-2</c:v>
                </c:pt>
                <c:pt idx="4493">
                  <c:v>7.9130000000000006E-2</c:v>
                </c:pt>
                <c:pt idx="4494">
                  <c:v>7.9649999999999999E-2</c:v>
                </c:pt>
                <c:pt idx="4495">
                  <c:v>7.9469999999999999E-2</c:v>
                </c:pt>
                <c:pt idx="4496">
                  <c:v>7.7810000000000004E-2</c:v>
                </c:pt>
                <c:pt idx="4497">
                  <c:v>7.3529999999999998E-2</c:v>
                </c:pt>
                <c:pt idx="4498">
                  <c:v>6.6809999999999994E-2</c:v>
                </c:pt>
                <c:pt idx="4499">
                  <c:v>6.2460000000000002E-2</c:v>
                </c:pt>
                <c:pt idx="4500">
                  <c:v>6.4769999999999994E-2</c:v>
                </c:pt>
                <c:pt idx="4501">
                  <c:v>7.0849999999999996E-2</c:v>
                </c:pt>
                <c:pt idx="4502">
                  <c:v>7.6530000000000001E-2</c:v>
                </c:pt>
                <c:pt idx="4503">
                  <c:v>7.9719999999999999E-2</c:v>
                </c:pt>
                <c:pt idx="4504">
                  <c:v>8.0869999999999997E-2</c:v>
                </c:pt>
                <c:pt idx="4505">
                  <c:v>8.0949999999999994E-2</c:v>
                </c:pt>
                <c:pt idx="4506">
                  <c:v>7.979E-2</c:v>
                </c:pt>
                <c:pt idx="4507">
                  <c:v>7.6329999999999995E-2</c:v>
                </c:pt>
                <c:pt idx="4508">
                  <c:v>7.1150000000000005E-2</c:v>
                </c:pt>
                <c:pt idx="4509">
                  <c:v>7.0569999999999994E-2</c:v>
                </c:pt>
                <c:pt idx="4510">
                  <c:v>7.5590000000000004E-2</c:v>
                </c:pt>
                <c:pt idx="4511">
                  <c:v>7.9439999999999997E-2</c:v>
                </c:pt>
                <c:pt idx="4512">
                  <c:v>8.0670000000000006E-2</c:v>
                </c:pt>
                <c:pt idx="4513">
                  <c:v>8.0479999999999996E-2</c:v>
                </c:pt>
                <c:pt idx="4514">
                  <c:v>8.047E-2</c:v>
                </c:pt>
                <c:pt idx="4515">
                  <c:v>8.1170000000000006E-2</c:v>
                </c:pt>
                <c:pt idx="4516">
                  <c:v>8.1879999999999994E-2</c:v>
                </c:pt>
                <c:pt idx="4517">
                  <c:v>8.2239999999999994E-2</c:v>
                </c:pt>
                <c:pt idx="4518">
                  <c:v>8.2390000000000005E-2</c:v>
                </c:pt>
                <c:pt idx="4519">
                  <c:v>8.2449999999999996E-2</c:v>
                </c:pt>
                <c:pt idx="4520">
                  <c:v>8.2500000000000004E-2</c:v>
                </c:pt>
                <c:pt idx="4521">
                  <c:v>8.2540000000000002E-2</c:v>
                </c:pt>
                <c:pt idx="4522">
                  <c:v>8.2419999999999993E-2</c:v>
                </c:pt>
                <c:pt idx="4523">
                  <c:v>8.1739999999999993E-2</c:v>
                </c:pt>
                <c:pt idx="4524">
                  <c:v>8.0629999999999993E-2</c:v>
                </c:pt>
                <c:pt idx="4525">
                  <c:v>8.0329999999999999E-2</c:v>
                </c:pt>
                <c:pt idx="4526">
                  <c:v>8.115E-2</c:v>
                </c:pt>
                <c:pt idx="4527">
                  <c:v>8.1949999999999995E-2</c:v>
                </c:pt>
                <c:pt idx="4528">
                  <c:v>8.2189999999999999E-2</c:v>
                </c:pt>
                <c:pt idx="4529">
                  <c:v>8.2180000000000003E-2</c:v>
                </c:pt>
                <c:pt idx="4530">
                  <c:v>8.2140000000000005E-2</c:v>
                </c:pt>
                <c:pt idx="4531">
                  <c:v>8.2119999999999999E-2</c:v>
                </c:pt>
                <c:pt idx="4532">
                  <c:v>8.2000000000000003E-2</c:v>
                </c:pt>
                <c:pt idx="4533">
                  <c:v>8.1490000000000007E-2</c:v>
                </c:pt>
                <c:pt idx="4534">
                  <c:v>8.0189999999999997E-2</c:v>
                </c:pt>
                <c:pt idx="4535">
                  <c:v>7.8579999999999997E-2</c:v>
                </c:pt>
                <c:pt idx="4536">
                  <c:v>7.7759999999999996E-2</c:v>
                </c:pt>
                <c:pt idx="4537">
                  <c:v>7.6590000000000005E-2</c:v>
                </c:pt>
                <c:pt idx="4538">
                  <c:v>7.3620000000000005E-2</c:v>
                </c:pt>
                <c:pt idx="4539">
                  <c:v>7.2090000000000001E-2</c:v>
                </c:pt>
                <c:pt idx="4540">
                  <c:v>7.4969999999999995E-2</c:v>
                </c:pt>
                <c:pt idx="4541">
                  <c:v>7.8280000000000002E-2</c:v>
                </c:pt>
                <c:pt idx="4542">
                  <c:v>7.954E-2</c:v>
                </c:pt>
                <c:pt idx="4543">
                  <c:v>7.9049999999999995E-2</c:v>
                </c:pt>
                <c:pt idx="4544">
                  <c:v>7.7590000000000006E-2</c:v>
                </c:pt>
                <c:pt idx="4545">
                  <c:v>7.6810000000000003E-2</c:v>
                </c:pt>
                <c:pt idx="4546">
                  <c:v>7.7700000000000005E-2</c:v>
                </c:pt>
                <c:pt idx="4547">
                  <c:v>7.8899999999999998E-2</c:v>
                </c:pt>
                <c:pt idx="4548">
                  <c:v>7.9229999999999995E-2</c:v>
                </c:pt>
                <c:pt idx="4549">
                  <c:v>7.8829999999999997E-2</c:v>
                </c:pt>
                <c:pt idx="4550">
                  <c:v>7.8310000000000005E-2</c:v>
                </c:pt>
                <c:pt idx="4551">
                  <c:v>7.8179999999999999E-2</c:v>
                </c:pt>
                <c:pt idx="4552">
                  <c:v>7.8280000000000002E-2</c:v>
                </c:pt>
                <c:pt idx="4553">
                  <c:v>7.7909999999999993E-2</c:v>
                </c:pt>
                <c:pt idx="4554">
                  <c:v>7.6200000000000004E-2</c:v>
                </c:pt>
                <c:pt idx="4555">
                  <c:v>7.3139999999999997E-2</c:v>
                </c:pt>
                <c:pt idx="4556">
                  <c:v>7.0819999999999994E-2</c:v>
                </c:pt>
                <c:pt idx="4557">
                  <c:v>7.0569999999999994E-2</c:v>
                </c:pt>
                <c:pt idx="4558">
                  <c:v>7.1300000000000002E-2</c:v>
                </c:pt>
                <c:pt idx="4559">
                  <c:v>7.1989999999999998E-2</c:v>
                </c:pt>
                <c:pt idx="4560">
                  <c:v>7.0690000000000003E-2</c:v>
                </c:pt>
                <c:pt idx="4561">
                  <c:v>6.6930000000000003E-2</c:v>
                </c:pt>
                <c:pt idx="4562">
                  <c:v>6.5670000000000006E-2</c:v>
                </c:pt>
                <c:pt idx="4563">
                  <c:v>6.9370000000000001E-2</c:v>
                </c:pt>
                <c:pt idx="4564">
                  <c:v>7.2779999999999997E-2</c:v>
                </c:pt>
                <c:pt idx="4565">
                  <c:v>7.3999999999999996E-2</c:v>
                </c:pt>
                <c:pt idx="4566">
                  <c:v>7.3620000000000005E-2</c:v>
                </c:pt>
                <c:pt idx="4567">
                  <c:v>7.1830000000000005E-2</c:v>
                </c:pt>
                <c:pt idx="4568">
                  <c:v>6.8659999999999999E-2</c:v>
                </c:pt>
                <c:pt idx="4569">
                  <c:v>6.5949999999999995E-2</c:v>
                </c:pt>
                <c:pt idx="4570">
                  <c:v>6.6379999999999995E-2</c:v>
                </c:pt>
                <c:pt idx="4571">
                  <c:v>6.8699999999999997E-2</c:v>
                </c:pt>
                <c:pt idx="4572">
                  <c:v>7.0099999999999996E-2</c:v>
                </c:pt>
                <c:pt idx="4573">
                  <c:v>6.9430000000000006E-2</c:v>
                </c:pt>
                <c:pt idx="4574">
                  <c:v>6.6049999999999998E-2</c:v>
                </c:pt>
                <c:pt idx="4575">
                  <c:v>5.935E-2</c:v>
                </c:pt>
                <c:pt idx="4576">
                  <c:v>5.2650000000000002E-2</c:v>
                </c:pt>
                <c:pt idx="4577">
                  <c:v>5.4420000000000003E-2</c:v>
                </c:pt>
                <c:pt idx="4578">
                  <c:v>5.7549999999999997E-2</c:v>
                </c:pt>
                <c:pt idx="4579">
                  <c:v>5.7669999999999999E-2</c:v>
                </c:pt>
                <c:pt idx="4580">
                  <c:v>5.901E-2</c:v>
                </c:pt>
                <c:pt idx="4581">
                  <c:v>6.3E-2</c:v>
                </c:pt>
                <c:pt idx="4582">
                  <c:v>6.6129999999999994E-2</c:v>
                </c:pt>
                <c:pt idx="4583">
                  <c:v>6.7430000000000004E-2</c:v>
                </c:pt>
                <c:pt idx="4584">
                  <c:v>6.762E-2</c:v>
                </c:pt>
                <c:pt idx="4585">
                  <c:v>6.7430000000000004E-2</c:v>
                </c:pt>
                <c:pt idx="4586">
                  <c:v>6.7320000000000005E-2</c:v>
                </c:pt>
                <c:pt idx="4587">
                  <c:v>6.719E-2</c:v>
                </c:pt>
                <c:pt idx="4588">
                  <c:v>6.6860000000000003E-2</c:v>
                </c:pt>
                <c:pt idx="4589">
                  <c:v>6.6229999999999997E-2</c:v>
                </c:pt>
                <c:pt idx="4590">
                  <c:v>6.4729999999999996E-2</c:v>
                </c:pt>
                <c:pt idx="4591">
                  <c:v>6.1780000000000002E-2</c:v>
                </c:pt>
                <c:pt idx="4592">
                  <c:v>5.9159999999999997E-2</c:v>
                </c:pt>
                <c:pt idx="4593">
                  <c:v>5.9790000000000003E-2</c:v>
                </c:pt>
                <c:pt idx="4594">
                  <c:v>6.1800000000000001E-2</c:v>
                </c:pt>
                <c:pt idx="4595">
                  <c:v>6.2829999999999997E-2</c:v>
                </c:pt>
                <c:pt idx="4596">
                  <c:v>6.2890000000000001E-2</c:v>
                </c:pt>
                <c:pt idx="4597">
                  <c:v>6.2239999999999997E-2</c:v>
                </c:pt>
                <c:pt idx="4598">
                  <c:v>6.0940000000000001E-2</c:v>
                </c:pt>
                <c:pt idx="4599">
                  <c:v>5.8450000000000002E-2</c:v>
                </c:pt>
                <c:pt idx="4600">
                  <c:v>5.407E-2</c:v>
                </c:pt>
                <c:pt idx="4601">
                  <c:v>5.0840000000000003E-2</c:v>
                </c:pt>
                <c:pt idx="4602">
                  <c:v>5.2639999999999999E-2</c:v>
                </c:pt>
                <c:pt idx="4603">
                  <c:v>5.5280000000000003E-2</c:v>
                </c:pt>
                <c:pt idx="4604">
                  <c:v>5.6070000000000002E-2</c:v>
                </c:pt>
                <c:pt idx="4605">
                  <c:v>5.6489999999999999E-2</c:v>
                </c:pt>
                <c:pt idx="4606">
                  <c:v>5.7230000000000003E-2</c:v>
                </c:pt>
                <c:pt idx="4607">
                  <c:v>5.7599999999999998E-2</c:v>
                </c:pt>
                <c:pt idx="4608">
                  <c:v>5.7279999999999998E-2</c:v>
                </c:pt>
                <c:pt idx="4609">
                  <c:v>5.5879999999999999E-2</c:v>
                </c:pt>
                <c:pt idx="4610">
                  <c:v>5.2609999999999997E-2</c:v>
                </c:pt>
                <c:pt idx="4611">
                  <c:v>4.8599999999999997E-2</c:v>
                </c:pt>
                <c:pt idx="4612">
                  <c:v>4.8000000000000001E-2</c:v>
                </c:pt>
                <c:pt idx="4613">
                  <c:v>5.0270000000000002E-2</c:v>
                </c:pt>
                <c:pt idx="4614">
                  <c:v>5.092E-2</c:v>
                </c:pt>
                <c:pt idx="4615">
                  <c:v>4.829E-2</c:v>
                </c:pt>
                <c:pt idx="4616">
                  <c:v>4.2130000000000001E-2</c:v>
                </c:pt>
                <c:pt idx="4617">
                  <c:v>3.2800000000000003E-2</c:v>
                </c:pt>
                <c:pt idx="4618">
                  <c:v>2.7439999999999999E-2</c:v>
                </c:pt>
                <c:pt idx="4619">
                  <c:v>2.836E-2</c:v>
                </c:pt>
                <c:pt idx="4620">
                  <c:v>3.0110000000000001E-2</c:v>
                </c:pt>
                <c:pt idx="4621">
                  <c:v>3.5529999999999999E-2</c:v>
                </c:pt>
                <c:pt idx="4622">
                  <c:v>4.2410000000000003E-2</c:v>
                </c:pt>
                <c:pt idx="4623">
                  <c:v>4.648E-2</c:v>
                </c:pt>
                <c:pt idx="4624">
                  <c:v>4.7469999999999998E-2</c:v>
                </c:pt>
                <c:pt idx="4625">
                  <c:v>4.5499999999999999E-2</c:v>
                </c:pt>
                <c:pt idx="4626">
                  <c:v>4.0669999999999998E-2</c:v>
                </c:pt>
                <c:pt idx="4627">
                  <c:v>3.7260000000000001E-2</c:v>
                </c:pt>
                <c:pt idx="4628">
                  <c:v>4.0460000000000003E-2</c:v>
                </c:pt>
                <c:pt idx="4629">
                  <c:v>4.453E-2</c:v>
                </c:pt>
                <c:pt idx="4630">
                  <c:v>4.641E-2</c:v>
                </c:pt>
                <c:pt idx="4631">
                  <c:v>4.6850000000000003E-2</c:v>
                </c:pt>
                <c:pt idx="4632">
                  <c:v>4.6649999999999997E-2</c:v>
                </c:pt>
                <c:pt idx="4633">
                  <c:v>4.623E-2</c:v>
                </c:pt>
                <c:pt idx="4634">
                  <c:v>4.573E-2</c:v>
                </c:pt>
                <c:pt idx="4635">
                  <c:v>4.5179999999999998E-2</c:v>
                </c:pt>
                <c:pt idx="4636">
                  <c:v>4.4479999999999999E-2</c:v>
                </c:pt>
                <c:pt idx="4637">
                  <c:v>4.2959999999999998E-2</c:v>
                </c:pt>
                <c:pt idx="4638">
                  <c:v>3.9489999999999997E-2</c:v>
                </c:pt>
                <c:pt idx="4639">
                  <c:v>3.3189999999999997E-2</c:v>
                </c:pt>
                <c:pt idx="4640">
                  <c:v>2.7629999999999998E-2</c:v>
                </c:pt>
                <c:pt idx="4641">
                  <c:v>3.0769999999999999E-2</c:v>
                </c:pt>
                <c:pt idx="4642">
                  <c:v>3.6600000000000001E-2</c:v>
                </c:pt>
                <c:pt idx="4643">
                  <c:v>3.9960000000000002E-2</c:v>
                </c:pt>
                <c:pt idx="4644">
                  <c:v>4.1169999999999998E-2</c:v>
                </c:pt>
                <c:pt idx="4645">
                  <c:v>4.0840000000000001E-2</c:v>
                </c:pt>
                <c:pt idx="4646">
                  <c:v>3.9539999999999999E-2</c:v>
                </c:pt>
                <c:pt idx="4647">
                  <c:v>3.8339999999999999E-2</c:v>
                </c:pt>
                <c:pt idx="4648">
                  <c:v>3.712E-2</c:v>
                </c:pt>
                <c:pt idx="4649">
                  <c:v>3.3930000000000002E-2</c:v>
                </c:pt>
                <c:pt idx="4650">
                  <c:v>2.9190000000000001E-2</c:v>
                </c:pt>
                <c:pt idx="4651">
                  <c:v>2.912E-2</c:v>
                </c:pt>
                <c:pt idx="4652">
                  <c:v>3.3660000000000002E-2</c:v>
                </c:pt>
                <c:pt idx="4653">
                  <c:v>3.6839999999999998E-2</c:v>
                </c:pt>
                <c:pt idx="4654">
                  <c:v>3.7940000000000002E-2</c:v>
                </c:pt>
                <c:pt idx="4655">
                  <c:v>3.7960000000000001E-2</c:v>
                </c:pt>
                <c:pt idx="4656">
                  <c:v>3.7479999999999999E-2</c:v>
                </c:pt>
                <c:pt idx="4657">
                  <c:v>3.6519999999999997E-2</c:v>
                </c:pt>
                <c:pt idx="4658">
                  <c:v>3.499E-2</c:v>
                </c:pt>
                <c:pt idx="4659">
                  <c:v>3.2800000000000003E-2</c:v>
                </c:pt>
                <c:pt idx="4660">
                  <c:v>2.8930000000000001E-2</c:v>
                </c:pt>
                <c:pt idx="4661">
                  <c:v>2.164E-2</c:v>
                </c:pt>
                <c:pt idx="4662">
                  <c:v>1.5350000000000001E-2</c:v>
                </c:pt>
                <c:pt idx="4663">
                  <c:v>2.0459999999999999E-2</c:v>
                </c:pt>
                <c:pt idx="4664">
                  <c:v>2.5520000000000001E-2</c:v>
                </c:pt>
                <c:pt idx="4665">
                  <c:v>2.4660000000000001E-2</c:v>
                </c:pt>
                <c:pt idx="4666">
                  <c:v>1.959E-2</c:v>
                </c:pt>
                <c:pt idx="4667">
                  <c:v>1.5630000000000002E-2</c:v>
                </c:pt>
                <c:pt idx="4668">
                  <c:v>1.7149999999999999E-2</c:v>
                </c:pt>
                <c:pt idx="4669">
                  <c:v>1.9480000000000001E-2</c:v>
                </c:pt>
                <c:pt idx="4670">
                  <c:v>2.034E-2</c:v>
                </c:pt>
                <c:pt idx="4671">
                  <c:v>2.231E-2</c:v>
                </c:pt>
                <c:pt idx="4672">
                  <c:v>2.5100000000000001E-2</c:v>
                </c:pt>
                <c:pt idx="4673">
                  <c:v>2.6980000000000001E-2</c:v>
                </c:pt>
                <c:pt idx="4674">
                  <c:v>2.8139999999999998E-2</c:v>
                </c:pt>
                <c:pt idx="4675">
                  <c:v>2.826E-2</c:v>
                </c:pt>
                <c:pt idx="4676">
                  <c:v>2.6589999999999999E-2</c:v>
                </c:pt>
                <c:pt idx="4677">
                  <c:v>2.2710000000000001E-2</c:v>
                </c:pt>
                <c:pt idx="4678">
                  <c:v>1.821E-2</c:v>
                </c:pt>
                <c:pt idx="4679">
                  <c:v>1.9019999999999999E-2</c:v>
                </c:pt>
                <c:pt idx="4680">
                  <c:v>2.496E-2</c:v>
                </c:pt>
                <c:pt idx="4681">
                  <c:v>2.9340000000000001E-2</c:v>
                </c:pt>
                <c:pt idx="4682">
                  <c:v>3.0360000000000002E-2</c:v>
                </c:pt>
                <c:pt idx="4683">
                  <c:v>2.8500000000000001E-2</c:v>
                </c:pt>
                <c:pt idx="4684">
                  <c:v>2.3550000000000001E-2</c:v>
                </c:pt>
                <c:pt idx="4685">
                  <c:v>1.555E-2</c:v>
                </c:pt>
                <c:pt idx="4686">
                  <c:v>1.243E-2</c:v>
                </c:pt>
                <c:pt idx="4687">
                  <c:v>1.9359999999999999E-2</c:v>
                </c:pt>
                <c:pt idx="4688">
                  <c:v>2.5180000000000001E-2</c:v>
                </c:pt>
                <c:pt idx="4689">
                  <c:v>2.7150000000000001E-2</c:v>
                </c:pt>
                <c:pt idx="4690">
                  <c:v>2.7210000000000002E-2</c:v>
                </c:pt>
                <c:pt idx="4691">
                  <c:v>2.7619999999999999E-2</c:v>
                </c:pt>
                <c:pt idx="4692">
                  <c:v>2.8240000000000001E-2</c:v>
                </c:pt>
                <c:pt idx="4693">
                  <c:v>2.733E-2</c:v>
                </c:pt>
                <c:pt idx="4694">
                  <c:v>2.383E-2</c:v>
                </c:pt>
                <c:pt idx="4695">
                  <c:v>1.7309999999999999E-2</c:v>
                </c:pt>
                <c:pt idx="4696">
                  <c:v>6.3499999999999997E-3</c:v>
                </c:pt>
                <c:pt idx="4697">
                  <c:v>-7.1599999999999997E-3</c:v>
                </c:pt>
                <c:pt idx="4698">
                  <c:v>-9.7599999999999996E-3</c:v>
                </c:pt>
                <c:pt idx="4699">
                  <c:v>5.2999999999999998E-4</c:v>
                </c:pt>
                <c:pt idx="4700">
                  <c:v>1.2760000000000001E-2</c:v>
                </c:pt>
                <c:pt idx="4701">
                  <c:v>1.985E-2</c:v>
                </c:pt>
                <c:pt idx="4702">
                  <c:v>2.3859999999999999E-2</c:v>
                </c:pt>
                <c:pt idx="4703">
                  <c:v>2.6040000000000001E-2</c:v>
                </c:pt>
                <c:pt idx="4704">
                  <c:v>2.486E-2</c:v>
                </c:pt>
                <c:pt idx="4705">
                  <c:v>1.9470000000000001E-2</c:v>
                </c:pt>
                <c:pt idx="4706">
                  <c:v>1.5310000000000001E-2</c:v>
                </c:pt>
                <c:pt idx="4707">
                  <c:v>1.9939999999999999E-2</c:v>
                </c:pt>
                <c:pt idx="4708">
                  <c:v>2.6499999999999999E-2</c:v>
                </c:pt>
                <c:pt idx="4709">
                  <c:v>2.9839999999999998E-2</c:v>
                </c:pt>
                <c:pt idx="4710">
                  <c:v>3.0970000000000001E-2</c:v>
                </c:pt>
                <c:pt idx="4711">
                  <c:v>3.1280000000000002E-2</c:v>
                </c:pt>
                <c:pt idx="4712">
                  <c:v>3.1350000000000003E-2</c:v>
                </c:pt>
                <c:pt idx="4713">
                  <c:v>3.1480000000000001E-2</c:v>
                </c:pt>
                <c:pt idx="4714">
                  <c:v>3.1789999999999999E-2</c:v>
                </c:pt>
                <c:pt idx="4715">
                  <c:v>3.2169999999999997E-2</c:v>
                </c:pt>
                <c:pt idx="4716">
                  <c:v>3.2340000000000001E-2</c:v>
                </c:pt>
                <c:pt idx="4717">
                  <c:v>3.1890000000000002E-2</c:v>
                </c:pt>
                <c:pt idx="4718">
                  <c:v>3.0089999999999999E-2</c:v>
                </c:pt>
                <c:pt idx="4719">
                  <c:v>2.7570000000000001E-2</c:v>
                </c:pt>
                <c:pt idx="4720">
                  <c:v>2.741E-2</c:v>
                </c:pt>
                <c:pt idx="4721">
                  <c:v>2.9960000000000001E-2</c:v>
                </c:pt>
                <c:pt idx="4722">
                  <c:v>3.1969999999999998E-2</c:v>
                </c:pt>
                <c:pt idx="4723">
                  <c:v>3.2530000000000003E-2</c:v>
                </c:pt>
                <c:pt idx="4724">
                  <c:v>3.2680000000000001E-2</c:v>
                </c:pt>
                <c:pt idx="4725">
                  <c:v>3.2919999999999998E-2</c:v>
                </c:pt>
                <c:pt idx="4726">
                  <c:v>3.2579999999999998E-2</c:v>
                </c:pt>
                <c:pt idx="4727">
                  <c:v>3.0540000000000001E-2</c:v>
                </c:pt>
                <c:pt idx="4728">
                  <c:v>2.5530000000000001E-2</c:v>
                </c:pt>
                <c:pt idx="4729">
                  <c:v>1.5970000000000002E-2</c:v>
                </c:pt>
                <c:pt idx="4730">
                  <c:v>3.96E-3</c:v>
                </c:pt>
                <c:pt idx="4731">
                  <c:v>-2.5999999999999999E-3</c:v>
                </c:pt>
                <c:pt idx="4732">
                  <c:v>8.8999999999999995E-4</c:v>
                </c:pt>
                <c:pt idx="4733">
                  <c:v>1.35E-2</c:v>
                </c:pt>
                <c:pt idx="4734">
                  <c:v>2.1600000000000001E-2</c:v>
                </c:pt>
                <c:pt idx="4735">
                  <c:v>2.307E-2</c:v>
                </c:pt>
                <c:pt idx="4736">
                  <c:v>2.0160000000000001E-2</c:v>
                </c:pt>
                <c:pt idx="4737">
                  <c:v>1.7479999999999999E-2</c:v>
                </c:pt>
                <c:pt idx="4738">
                  <c:v>1.9269999999999999E-2</c:v>
                </c:pt>
                <c:pt idx="4739">
                  <c:v>2.384E-2</c:v>
                </c:pt>
                <c:pt idx="4740">
                  <c:v>2.9749999999999999E-2</c:v>
                </c:pt>
                <c:pt idx="4741">
                  <c:v>3.4619999999999998E-2</c:v>
                </c:pt>
                <c:pt idx="4742">
                  <c:v>3.7560000000000003E-2</c:v>
                </c:pt>
                <c:pt idx="4743">
                  <c:v>3.9390000000000001E-2</c:v>
                </c:pt>
                <c:pt idx="4744">
                  <c:v>4.0370000000000003E-2</c:v>
                </c:pt>
                <c:pt idx="4745">
                  <c:v>3.9849999999999997E-2</c:v>
                </c:pt>
                <c:pt idx="4746">
                  <c:v>3.7440000000000001E-2</c:v>
                </c:pt>
                <c:pt idx="4747">
                  <c:v>3.551E-2</c:v>
                </c:pt>
                <c:pt idx="4748">
                  <c:v>3.7379999999999997E-2</c:v>
                </c:pt>
                <c:pt idx="4749">
                  <c:v>4.0800000000000003E-2</c:v>
                </c:pt>
                <c:pt idx="4750">
                  <c:v>4.2720000000000001E-2</c:v>
                </c:pt>
                <c:pt idx="4751">
                  <c:v>4.2849999999999999E-2</c:v>
                </c:pt>
                <c:pt idx="4752">
                  <c:v>4.1070000000000002E-2</c:v>
                </c:pt>
                <c:pt idx="4753">
                  <c:v>3.6940000000000001E-2</c:v>
                </c:pt>
                <c:pt idx="4754">
                  <c:v>3.0880000000000001E-2</c:v>
                </c:pt>
                <c:pt idx="4755">
                  <c:v>2.7459999999999998E-2</c:v>
                </c:pt>
                <c:pt idx="4756">
                  <c:v>3.1620000000000002E-2</c:v>
                </c:pt>
                <c:pt idx="4757">
                  <c:v>3.5200000000000002E-2</c:v>
                </c:pt>
                <c:pt idx="4758">
                  <c:v>3.3860000000000001E-2</c:v>
                </c:pt>
                <c:pt idx="4759">
                  <c:v>3.227E-2</c:v>
                </c:pt>
                <c:pt idx="4760">
                  <c:v>3.669E-2</c:v>
                </c:pt>
                <c:pt idx="4761">
                  <c:v>4.163E-2</c:v>
                </c:pt>
                <c:pt idx="4762">
                  <c:v>4.3540000000000002E-2</c:v>
                </c:pt>
                <c:pt idx="4763">
                  <c:v>4.3360000000000003E-2</c:v>
                </c:pt>
                <c:pt idx="4764">
                  <c:v>4.1050000000000003E-2</c:v>
                </c:pt>
                <c:pt idx="4765">
                  <c:v>3.5380000000000002E-2</c:v>
                </c:pt>
                <c:pt idx="4766">
                  <c:v>2.4549999999999999E-2</c:v>
                </c:pt>
                <c:pt idx="4767">
                  <c:v>3.0200000000000001E-3</c:v>
                </c:pt>
                <c:pt idx="4768">
                  <c:v>-4.8599999999999997E-3</c:v>
                </c:pt>
                <c:pt idx="4769">
                  <c:v>2.044E-2</c:v>
                </c:pt>
                <c:pt idx="4770">
                  <c:v>3.3550000000000003E-2</c:v>
                </c:pt>
                <c:pt idx="4771">
                  <c:v>4.0189999999999997E-2</c:v>
                </c:pt>
                <c:pt idx="4772">
                  <c:v>4.2020000000000002E-2</c:v>
                </c:pt>
                <c:pt idx="4773">
                  <c:v>4.0129999999999999E-2</c:v>
                </c:pt>
                <c:pt idx="4774">
                  <c:v>3.7130000000000003E-2</c:v>
                </c:pt>
                <c:pt idx="4775">
                  <c:v>3.3390000000000003E-2</c:v>
                </c:pt>
                <c:pt idx="4776">
                  <c:v>2.631E-2</c:v>
                </c:pt>
                <c:pt idx="4777">
                  <c:v>2.1170000000000001E-2</c:v>
                </c:pt>
                <c:pt idx="4778">
                  <c:v>3.4320000000000003E-2</c:v>
                </c:pt>
                <c:pt idx="4779">
                  <c:v>4.505E-2</c:v>
                </c:pt>
                <c:pt idx="4780">
                  <c:v>5.1249999999999997E-2</c:v>
                </c:pt>
                <c:pt idx="4781">
                  <c:v>5.5070000000000001E-2</c:v>
                </c:pt>
                <c:pt idx="4782">
                  <c:v>5.731E-2</c:v>
                </c:pt>
                <c:pt idx="4783">
                  <c:v>5.8639999999999998E-2</c:v>
                </c:pt>
                <c:pt idx="4784">
                  <c:v>5.9520000000000003E-2</c:v>
                </c:pt>
                <c:pt idx="4785">
                  <c:v>6.019E-2</c:v>
                </c:pt>
                <c:pt idx="4786">
                  <c:v>6.0260000000000001E-2</c:v>
                </c:pt>
                <c:pt idx="4787">
                  <c:v>5.8500000000000003E-2</c:v>
                </c:pt>
                <c:pt idx="4788">
                  <c:v>5.4980000000000001E-2</c:v>
                </c:pt>
                <c:pt idx="4789">
                  <c:v>5.3650000000000003E-2</c:v>
                </c:pt>
                <c:pt idx="4790">
                  <c:v>5.5780000000000003E-2</c:v>
                </c:pt>
                <c:pt idx="4791">
                  <c:v>5.6259999999999998E-2</c:v>
                </c:pt>
                <c:pt idx="4792">
                  <c:v>5.4289999999999998E-2</c:v>
                </c:pt>
                <c:pt idx="4793">
                  <c:v>5.4829999999999997E-2</c:v>
                </c:pt>
                <c:pt idx="4794">
                  <c:v>5.8650000000000001E-2</c:v>
                </c:pt>
                <c:pt idx="4795">
                  <c:v>6.1289999999999997E-2</c:v>
                </c:pt>
                <c:pt idx="4796">
                  <c:v>6.0879999999999997E-2</c:v>
                </c:pt>
                <c:pt idx="4797">
                  <c:v>5.713E-2</c:v>
                </c:pt>
                <c:pt idx="4798">
                  <c:v>4.9869999999999998E-2</c:v>
                </c:pt>
                <c:pt idx="4799">
                  <c:v>3.7130000000000003E-2</c:v>
                </c:pt>
                <c:pt idx="4800">
                  <c:v>1.5140000000000001E-2</c:v>
                </c:pt>
                <c:pt idx="4801">
                  <c:v>5.0600000000000003E-3</c:v>
                </c:pt>
                <c:pt idx="4802">
                  <c:v>1.636E-2</c:v>
                </c:pt>
                <c:pt idx="4803">
                  <c:v>3.5810000000000002E-2</c:v>
                </c:pt>
                <c:pt idx="4804">
                  <c:v>5.246E-2</c:v>
                </c:pt>
                <c:pt idx="4805">
                  <c:v>6.1620000000000001E-2</c:v>
                </c:pt>
                <c:pt idx="4806">
                  <c:v>6.5710000000000005E-2</c:v>
                </c:pt>
                <c:pt idx="4807">
                  <c:v>6.5820000000000004E-2</c:v>
                </c:pt>
                <c:pt idx="4808">
                  <c:v>6.2219999999999998E-2</c:v>
                </c:pt>
                <c:pt idx="4809">
                  <c:v>5.8310000000000001E-2</c:v>
                </c:pt>
                <c:pt idx="4810">
                  <c:v>6.0179999999999997E-2</c:v>
                </c:pt>
                <c:pt idx="4811">
                  <c:v>6.6369999999999998E-2</c:v>
                </c:pt>
                <c:pt idx="4812">
                  <c:v>7.1300000000000002E-2</c:v>
                </c:pt>
                <c:pt idx="4813">
                  <c:v>7.3609999999999995E-2</c:v>
                </c:pt>
                <c:pt idx="4814">
                  <c:v>7.4340000000000003E-2</c:v>
                </c:pt>
                <c:pt idx="4815">
                  <c:v>7.4440000000000006E-2</c:v>
                </c:pt>
                <c:pt idx="4816">
                  <c:v>7.3660000000000003E-2</c:v>
                </c:pt>
                <c:pt idx="4817">
                  <c:v>7.0830000000000004E-2</c:v>
                </c:pt>
                <c:pt idx="4818">
                  <c:v>6.4860000000000001E-2</c:v>
                </c:pt>
                <c:pt idx="4819">
                  <c:v>5.5899999999999998E-2</c:v>
                </c:pt>
                <c:pt idx="4820">
                  <c:v>5.6399999999999999E-2</c:v>
                </c:pt>
                <c:pt idx="4821">
                  <c:v>6.6269999999999996E-2</c:v>
                </c:pt>
                <c:pt idx="4822">
                  <c:v>7.2709999999999997E-2</c:v>
                </c:pt>
                <c:pt idx="4823">
                  <c:v>7.6060000000000003E-2</c:v>
                </c:pt>
                <c:pt idx="4824">
                  <c:v>7.7039999999999997E-2</c:v>
                </c:pt>
                <c:pt idx="4825">
                  <c:v>7.5689999999999993E-2</c:v>
                </c:pt>
                <c:pt idx="4826">
                  <c:v>7.1679999999999994E-2</c:v>
                </c:pt>
                <c:pt idx="4827">
                  <c:v>6.6769999999999996E-2</c:v>
                </c:pt>
                <c:pt idx="4828">
                  <c:v>6.7229999999999998E-2</c:v>
                </c:pt>
                <c:pt idx="4829">
                  <c:v>7.059E-2</c:v>
                </c:pt>
                <c:pt idx="4830">
                  <c:v>6.991E-2</c:v>
                </c:pt>
                <c:pt idx="4831">
                  <c:v>6.3899999999999998E-2</c:v>
                </c:pt>
                <c:pt idx="4832">
                  <c:v>5.6980000000000003E-2</c:v>
                </c:pt>
                <c:pt idx="4833">
                  <c:v>5.994E-2</c:v>
                </c:pt>
                <c:pt idx="4834">
                  <c:v>6.8199999999999997E-2</c:v>
                </c:pt>
                <c:pt idx="4835">
                  <c:v>7.6179999999999998E-2</c:v>
                </c:pt>
                <c:pt idx="4836">
                  <c:v>8.1589999999999996E-2</c:v>
                </c:pt>
                <c:pt idx="4837">
                  <c:v>8.4169999999999995E-2</c:v>
                </c:pt>
                <c:pt idx="4838">
                  <c:v>8.5239999999999996E-2</c:v>
                </c:pt>
                <c:pt idx="4839">
                  <c:v>8.5760000000000003E-2</c:v>
                </c:pt>
                <c:pt idx="4840">
                  <c:v>8.6029999999999995E-2</c:v>
                </c:pt>
                <c:pt idx="4841">
                  <c:v>8.6059999999999998E-2</c:v>
                </c:pt>
                <c:pt idx="4842">
                  <c:v>8.5449999999999998E-2</c:v>
                </c:pt>
                <c:pt idx="4843">
                  <c:v>8.319E-2</c:v>
                </c:pt>
                <c:pt idx="4844">
                  <c:v>7.8119999999999995E-2</c:v>
                </c:pt>
                <c:pt idx="4845">
                  <c:v>7.1470000000000006E-2</c:v>
                </c:pt>
                <c:pt idx="4846">
                  <c:v>7.1959999999999996E-2</c:v>
                </c:pt>
                <c:pt idx="4847">
                  <c:v>7.8009999999999996E-2</c:v>
                </c:pt>
                <c:pt idx="4848">
                  <c:v>8.2229999999999998E-2</c:v>
                </c:pt>
                <c:pt idx="4849">
                  <c:v>8.5180000000000006E-2</c:v>
                </c:pt>
                <c:pt idx="4850">
                  <c:v>8.7550000000000003E-2</c:v>
                </c:pt>
                <c:pt idx="4851">
                  <c:v>8.8969999999999994E-2</c:v>
                </c:pt>
                <c:pt idx="4852">
                  <c:v>8.9609999999999995E-2</c:v>
                </c:pt>
                <c:pt idx="4853">
                  <c:v>8.9929999999999996E-2</c:v>
                </c:pt>
                <c:pt idx="4854">
                  <c:v>9.01E-2</c:v>
                </c:pt>
                <c:pt idx="4855">
                  <c:v>9.0029999999999999E-2</c:v>
                </c:pt>
                <c:pt idx="4856">
                  <c:v>8.9550000000000005E-2</c:v>
                </c:pt>
                <c:pt idx="4857">
                  <c:v>8.8819999999999996E-2</c:v>
                </c:pt>
                <c:pt idx="4858">
                  <c:v>8.8160000000000002E-2</c:v>
                </c:pt>
                <c:pt idx="4859">
                  <c:v>8.7290000000000006E-2</c:v>
                </c:pt>
                <c:pt idx="4860">
                  <c:v>8.5000000000000006E-2</c:v>
                </c:pt>
                <c:pt idx="4861">
                  <c:v>7.9780000000000004E-2</c:v>
                </c:pt>
                <c:pt idx="4862">
                  <c:v>6.9449999999999998E-2</c:v>
                </c:pt>
                <c:pt idx="4863">
                  <c:v>5.3359999999999998E-2</c:v>
                </c:pt>
                <c:pt idx="4864">
                  <c:v>3.8710000000000001E-2</c:v>
                </c:pt>
                <c:pt idx="4865">
                  <c:v>2.477E-2</c:v>
                </c:pt>
                <c:pt idx="4866">
                  <c:v>1.6789999999999999E-2</c:v>
                </c:pt>
                <c:pt idx="4867">
                  <c:v>4.9770000000000002E-2</c:v>
                </c:pt>
                <c:pt idx="4868">
                  <c:v>6.9059999999999996E-2</c:v>
                </c:pt>
                <c:pt idx="4869">
                  <c:v>7.8700000000000006E-2</c:v>
                </c:pt>
                <c:pt idx="4870">
                  <c:v>8.4690000000000001E-2</c:v>
                </c:pt>
                <c:pt idx="4871">
                  <c:v>8.8039999999999993E-2</c:v>
                </c:pt>
                <c:pt idx="4872">
                  <c:v>8.9200000000000002E-2</c:v>
                </c:pt>
                <c:pt idx="4873">
                  <c:v>8.8270000000000001E-2</c:v>
                </c:pt>
                <c:pt idx="4874">
                  <c:v>8.4349999999999994E-2</c:v>
                </c:pt>
                <c:pt idx="4875">
                  <c:v>7.6480000000000006E-2</c:v>
                </c:pt>
                <c:pt idx="4876">
                  <c:v>6.719E-2</c:v>
                </c:pt>
                <c:pt idx="4877">
                  <c:v>6.3769999999999993E-2</c:v>
                </c:pt>
                <c:pt idx="4878">
                  <c:v>6.5500000000000003E-2</c:v>
                </c:pt>
                <c:pt idx="4879">
                  <c:v>6.5320000000000003E-2</c:v>
                </c:pt>
                <c:pt idx="4880">
                  <c:v>6.4079999999999998E-2</c:v>
                </c:pt>
                <c:pt idx="4881">
                  <c:v>7.1749999999999994E-2</c:v>
                </c:pt>
                <c:pt idx="4882">
                  <c:v>8.1689999999999999E-2</c:v>
                </c:pt>
                <c:pt idx="4883">
                  <c:v>8.763E-2</c:v>
                </c:pt>
                <c:pt idx="4884">
                  <c:v>9.0819999999999998E-2</c:v>
                </c:pt>
                <c:pt idx="4885">
                  <c:v>9.2200000000000004E-2</c:v>
                </c:pt>
                <c:pt idx="4886">
                  <c:v>9.2280000000000001E-2</c:v>
                </c:pt>
                <c:pt idx="4887">
                  <c:v>9.1590000000000005E-2</c:v>
                </c:pt>
                <c:pt idx="4888">
                  <c:v>9.1380000000000003E-2</c:v>
                </c:pt>
                <c:pt idx="4889">
                  <c:v>9.2149999999999996E-2</c:v>
                </c:pt>
                <c:pt idx="4890">
                  <c:v>9.2590000000000006E-2</c:v>
                </c:pt>
                <c:pt idx="4891">
                  <c:v>9.1840000000000005E-2</c:v>
                </c:pt>
                <c:pt idx="4892">
                  <c:v>9.0999999999999998E-2</c:v>
                </c:pt>
                <c:pt idx="4893">
                  <c:v>9.1319999999999998E-2</c:v>
                </c:pt>
                <c:pt idx="4894">
                  <c:v>9.1899999999999996E-2</c:v>
                </c:pt>
                <c:pt idx="4895">
                  <c:v>9.0980000000000005E-2</c:v>
                </c:pt>
                <c:pt idx="4896">
                  <c:v>8.7470000000000006E-2</c:v>
                </c:pt>
                <c:pt idx="4897">
                  <c:v>8.1390000000000004E-2</c:v>
                </c:pt>
                <c:pt idx="4898">
                  <c:v>7.6829999999999996E-2</c:v>
                </c:pt>
                <c:pt idx="4899">
                  <c:v>7.671E-2</c:v>
                </c:pt>
                <c:pt idx="4900">
                  <c:v>7.4999999999999997E-2</c:v>
                </c:pt>
                <c:pt idx="4901">
                  <c:v>6.6839999999999997E-2</c:v>
                </c:pt>
                <c:pt idx="4902">
                  <c:v>5.2260000000000001E-2</c:v>
                </c:pt>
                <c:pt idx="4903">
                  <c:v>6.0449999999999997E-2</c:v>
                </c:pt>
                <c:pt idx="4904">
                  <c:v>7.6679999999999998E-2</c:v>
                </c:pt>
                <c:pt idx="4905">
                  <c:v>8.5110000000000005E-2</c:v>
                </c:pt>
                <c:pt idx="4906">
                  <c:v>8.9200000000000002E-2</c:v>
                </c:pt>
                <c:pt idx="4907">
                  <c:v>9.0899999999999995E-2</c:v>
                </c:pt>
                <c:pt idx="4908">
                  <c:v>9.1300000000000006E-2</c:v>
                </c:pt>
                <c:pt idx="4909">
                  <c:v>9.1120000000000007E-2</c:v>
                </c:pt>
                <c:pt idx="4910">
                  <c:v>9.0709999999999999E-2</c:v>
                </c:pt>
                <c:pt idx="4911">
                  <c:v>9.0200000000000002E-2</c:v>
                </c:pt>
                <c:pt idx="4912">
                  <c:v>8.9599999999999999E-2</c:v>
                </c:pt>
                <c:pt idx="4913">
                  <c:v>8.8870000000000005E-2</c:v>
                </c:pt>
                <c:pt idx="4914">
                  <c:v>8.788E-2</c:v>
                </c:pt>
                <c:pt idx="4915">
                  <c:v>8.6249999999999993E-2</c:v>
                </c:pt>
                <c:pt idx="4916">
                  <c:v>8.2909999999999998E-2</c:v>
                </c:pt>
                <c:pt idx="4917">
                  <c:v>7.7090000000000006E-2</c:v>
                </c:pt>
                <c:pt idx="4918">
                  <c:v>7.2919999999999999E-2</c:v>
                </c:pt>
                <c:pt idx="4919">
                  <c:v>7.6230000000000006E-2</c:v>
                </c:pt>
                <c:pt idx="4920">
                  <c:v>8.0850000000000005E-2</c:v>
                </c:pt>
                <c:pt idx="4921">
                  <c:v>8.2769999999999996E-2</c:v>
                </c:pt>
                <c:pt idx="4922">
                  <c:v>8.2820000000000005E-2</c:v>
                </c:pt>
                <c:pt idx="4923">
                  <c:v>8.1939999999999999E-2</c:v>
                </c:pt>
                <c:pt idx="4924">
                  <c:v>7.9839999999999994E-2</c:v>
                </c:pt>
                <c:pt idx="4925">
                  <c:v>7.5329999999999994E-2</c:v>
                </c:pt>
                <c:pt idx="4926">
                  <c:v>6.7470000000000002E-2</c:v>
                </c:pt>
                <c:pt idx="4927">
                  <c:v>6.0389999999999999E-2</c:v>
                </c:pt>
                <c:pt idx="4928">
                  <c:v>6.2820000000000001E-2</c:v>
                </c:pt>
                <c:pt idx="4929">
                  <c:v>6.9220000000000004E-2</c:v>
                </c:pt>
                <c:pt idx="4930">
                  <c:v>7.4289999999999995E-2</c:v>
                </c:pt>
                <c:pt idx="4931">
                  <c:v>7.6840000000000006E-2</c:v>
                </c:pt>
                <c:pt idx="4932">
                  <c:v>7.7350000000000002E-2</c:v>
                </c:pt>
                <c:pt idx="4933">
                  <c:v>7.7200000000000005E-2</c:v>
                </c:pt>
                <c:pt idx="4934">
                  <c:v>7.7009999999999995E-2</c:v>
                </c:pt>
                <c:pt idx="4935">
                  <c:v>7.6550000000000007E-2</c:v>
                </c:pt>
                <c:pt idx="4936">
                  <c:v>7.5590000000000004E-2</c:v>
                </c:pt>
                <c:pt idx="4937">
                  <c:v>7.3760000000000006E-2</c:v>
                </c:pt>
                <c:pt idx="4938">
                  <c:v>7.009E-2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77-4C41-9A52-C92F0C39C7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617208"/>
        <c:axId val="536621472"/>
      </c:scatterChart>
      <c:valAx>
        <c:axId val="536617208"/>
        <c:scaling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536621472"/>
        <c:crosses val="autoZero"/>
        <c:crossBetween val="midCat"/>
      </c:valAx>
      <c:valAx>
        <c:axId val="536621472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536617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Sheet1!$A$3089:$A$4138</c:f>
              <c:numCache>
                <c:formatCode>General</c:formatCode>
                <c:ptCount val="1050"/>
                <c:pt idx="0">
                  <c:v>2510.6777999999999</c:v>
                </c:pt>
                <c:pt idx="1">
                  <c:v>2510.1956300000002</c:v>
                </c:pt>
                <c:pt idx="2">
                  <c:v>2509.7134599999999</c:v>
                </c:pt>
                <c:pt idx="3">
                  <c:v>2509.23128</c:v>
                </c:pt>
                <c:pt idx="4">
                  <c:v>2508.7491100000002</c:v>
                </c:pt>
                <c:pt idx="5">
                  <c:v>2508.26694</c:v>
                </c:pt>
                <c:pt idx="6">
                  <c:v>2507.78476</c:v>
                </c:pt>
                <c:pt idx="7">
                  <c:v>2507.3025899999998</c:v>
                </c:pt>
                <c:pt idx="8">
                  <c:v>2506.82042</c:v>
                </c:pt>
                <c:pt idx="9">
                  <c:v>2506.33824</c:v>
                </c:pt>
                <c:pt idx="10">
                  <c:v>2505.8560699999998</c:v>
                </c:pt>
                <c:pt idx="11">
                  <c:v>2505.3738899999998</c:v>
                </c:pt>
                <c:pt idx="12">
                  <c:v>2504.8917200000001</c:v>
                </c:pt>
                <c:pt idx="13">
                  <c:v>2504.4095499999999</c:v>
                </c:pt>
                <c:pt idx="14">
                  <c:v>2503.9273699999999</c:v>
                </c:pt>
                <c:pt idx="15">
                  <c:v>2503.4452000000001</c:v>
                </c:pt>
                <c:pt idx="16">
                  <c:v>2502.9630299999999</c:v>
                </c:pt>
                <c:pt idx="17">
                  <c:v>2502.4808499999999</c:v>
                </c:pt>
                <c:pt idx="18">
                  <c:v>2501.9986800000001</c:v>
                </c:pt>
                <c:pt idx="19">
                  <c:v>2501.5165099999999</c:v>
                </c:pt>
                <c:pt idx="20">
                  <c:v>2501.03433</c:v>
                </c:pt>
                <c:pt idx="21">
                  <c:v>2500.5521600000002</c:v>
                </c:pt>
                <c:pt idx="22">
                  <c:v>2500.06999</c:v>
                </c:pt>
                <c:pt idx="23">
                  <c:v>2499.58781</c:v>
                </c:pt>
                <c:pt idx="24">
                  <c:v>2499.1056400000002</c:v>
                </c:pt>
                <c:pt idx="25">
                  <c:v>2498.6234599999998</c:v>
                </c:pt>
                <c:pt idx="26">
                  <c:v>2498.14129</c:v>
                </c:pt>
                <c:pt idx="27">
                  <c:v>2497.6591199999998</c:v>
                </c:pt>
                <c:pt idx="28">
                  <c:v>2497.1769399999998</c:v>
                </c:pt>
                <c:pt idx="29">
                  <c:v>2496.6947700000001</c:v>
                </c:pt>
                <c:pt idx="30">
                  <c:v>2496.2125999999998</c:v>
                </c:pt>
                <c:pt idx="31">
                  <c:v>2495.7304199999999</c:v>
                </c:pt>
                <c:pt idx="32">
                  <c:v>2495.2482500000001</c:v>
                </c:pt>
                <c:pt idx="33">
                  <c:v>2494.7660799999999</c:v>
                </c:pt>
                <c:pt idx="34">
                  <c:v>2494.2838999999999</c:v>
                </c:pt>
                <c:pt idx="35">
                  <c:v>2493.8017300000001</c:v>
                </c:pt>
                <c:pt idx="36">
                  <c:v>2493.3195599999999</c:v>
                </c:pt>
                <c:pt idx="37">
                  <c:v>2492.8373799999999</c:v>
                </c:pt>
                <c:pt idx="38">
                  <c:v>2492.3552100000002</c:v>
                </c:pt>
                <c:pt idx="39">
                  <c:v>2491.8730300000002</c:v>
                </c:pt>
                <c:pt idx="40">
                  <c:v>2491.39086</c:v>
                </c:pt>
                <c:pt idx="41">
                  <c:v>2490.9086900000002</c:v>
                </c:pt>
                <c:pt idx="42">
                  <c:v>2490.4265099999998</c:v>
                </c:pt>
                <c:pt idx="43">
                  <c:v>2489.94434</c:v>
                </c:pt>
                <c:pt idx="44">
                  <c:v>2489.4621699999998</c:v>
                </c:pt>
                <c:pt idx="45">
                  <c:v>2488.9799899999998</c:v>
                </c:pt>
                <c:pt idx="46">
                  <c:v>2488.49782</c:v>
                </c:pt>
                <c:pt idx="47">
                  <c:v>2488.0156499999998</c:v>
                </c:pt>
                <c:pt idx="48">
                  <c:v>2487.5334699999999</c:v>
                </c:pt>
                <c:pt idx="49">
                  <c:v>2487.0513000000001</c:v>
                </c:pt>
                <c:pt idx="50">
                  <c:v>2486.5691299999999</c:v>
                </c:pt>
                <c:pt idx="51">
                  <c:v>2486.0869499999999</c:v>
                </c:pt>
                <c:pt idx="52">
                  <c:v>2485.6047800000001</c:v>
                </c:pt>
                <c:pt idx="53">
                  <c:v>2485.1226000000001</c:v>
                </c:pt>
                <c:pt idx="54">
                  <c:v>2484.6404299999999</c:v>
                </c:pt>
                <c:pt idx="55">
                  <c:v>2484.1582600000002</c:v>
                </c:pt>
                <c:pt idx="56">
                  <c:v>2483.6760800000002</c:v>
                </c:pt>
                <c:pt idx="57">
                  <c:v>2483.19391</c:v>
                </c:pt>
                <c:pt idx="58">
                  <c:v>2482.7117400000002</c:v>
                </c:pt>
                <c:pt idx="59">
                  <c:v>2482.2295600000002</c:v>
                </c:pt>
                <c:pt idx="60">
                  <c:v>2481.74739</c:v>
                </c:pt>
                <c:pt idx="61">
                  <c:v>2481.2652200000002</c:v>
                </c:pt>
                <c:pt idx="62">
                  <c:v>2480.7830399999998</c:v>
                </c:pt>
                <c:pt idx="63">
                  <c:v>2480.30087</c:v>
                </c:pt>
                <c:pt idx="64">
                  <c:v>2479.8186999999998</c:v>
                </c:pt>
                <c:pt idx="65">
                  <c:v>2479.3365199999998</c:v>
                </c:pt>
                <c:pt idx="66">
                  <c:v>2478.8543500000001</c:v>
                </c:pt>
                <c:pt idx="67">
                  <c:v>2478.3721700000001</c:v>
                </c:pt>
                <c:pt idx="68">
                  <c:v>2477.89</c:v>
                </c:pt>
                <c:pt idx="69">
                  <c:v>2477.4078300000001</c:v>
                </c:pt>
                <c:pt idx="70">
                  <c:v>2476.9256500000001</c:v>
                </c:pt>
                <c:pt idx="71">
                  <c:v>2476.4434799999999</c:v>
                </c:pt>
                <c:pt idx="72">
                  <c:v>2475.9613100000001</c:v>
                </c:pt>
                <c:pt idx="73">
                  <c:v>2475.4791300000002</c:v>
                </c:pt>
                <c:pt idx="74">
                  <c:v>2474.9969599999999</c:v>
                </c:pt>
                <c:pt idx="75">
                  <c:v>2474.5147900000002</c:v>
                </c:pt>
                <c:pt idx="76">
                  <c:v>2474.0326100000002</c:v>
                </c:pt>
                <c:pt idx="77">
                  <c:v>2473.55044</c:v>
                </c:pt>
                <c:pt idx="78">
                  <c:v>2473.0682700000002</c:v>
                </c:pt>
                <c:pt idx="79">
                  <c:v>2472.5860899999998</c:v>
                </c:pt>
                <c:pt idx="80">
                  <c:v>2472.10392</c:v>
                </c:pt>
                <c:pt idx="81">
                  <c:v>2471.62174</c:v>
                </c:pt>
                <c:pt idx="82">
                  <c:v>2471.1395699999998</c:v>
                </c:pt>
                <c:pt idx="83">
                  <c:v>2470.6574000000001</c:v>
                </c:pt>
                <c:pt idx="84">
                  <c:v>2470.1752200000001</c:v>
                </c:pt>
                <c:pt idx="85">
                  <c:v>2469.6930499999999</c:v>
                </c:pt>
                <c:pt idx="86">
                  <c:v>2469.2108800000001</c:v>
                </c:pt>
                <c:pt idx="87">
                  <c:v>2468.7287000000001</c:v>
                </c:pt>
                <c:pt idx="88">
                  <c:v>2468.2465299999999</c:v>
                </c:pt>
                <c:pt idx="89">
                  <c:v>2467.7643600000001</c:v>
                </c:pt>
                <c:pt idx="90">
                  <c:v>2467.2821800000002</c:v>
                </c:pt>
                <c:pt idx="91">
                  <c:v>2466.8000099999999</c:v>
                </c:pt>
                <c:pt idx="92">
                  <c:v>2466.3178400000002</c:v>
                </c:pt>
                <c:pt idx="93">
                  <c:v>2465.8356600000002</c:v>
                </c:pt>
                <c:pt idx="94">
                  <c:v>2465.35349</c:v>
                </c:pt>
                <c:pt idx="95">
                  <c:v>2464.87131</c:v>
                </c:pt>
                <c:pt idx="96">
                  <c:v>2464.3891400000002</c:v>
                </c:pt>
                <c:pt idx="97">
                  <c:v>2463.90697</c:v>
                </c:pt>
                <c:pt idx="98">
                  <c:v>2463.42479</c:v>
                </c:pt>
                <c:pt idx="99">
                  <c:v>2462.9426199999998</c:v>
                </c:pt>
                <c:pt idx="100">
                  <c:v>2462.46045</c:v>
                </c:pt>
                <c:pt idx="101">
                  <c:v>2461.9782700000001</c:v>
                </c:pt>
                <c:pt idx="102">
                  <c:v>2461.4960999999998</c:v>
                </c:pt>
                <c:pt idx="103">
                  <c:v>2461.0139300000001</c:v>
                </c:pt>
                <c:pt idx="104">
                  <c:v>2460.5317500000001</c:v>
                </c:pt>
                <c:pt idx="105">
                  <c:v>2460.0495799999999</c:v>
                </c:pt>
                <c:pt idx="106">
                  <c:v>2459.5674100000001</c:v>
                </c:pt>
                <c:pt idx="107">
                  <c:v>2459.0852300000001</c:v>
                </c:pt>
                <c:pt idx="108">
                  <c:v>2458.6030599999999</c:v>
                </c:pt>
                <c:pt idx="109">
                  <c:v>2458.1208799999999</c:v>
                </c:pt>
                <c:pt idx="110">
                  <c:v>2457.6387100000002</c:v>
                </c:pt>
                <c:pt idx="111">
                  <c:v>2457.1565399999999</c:v>
                </c:pt>
                <c:pt idx="112">
                  <c:v>2456.67436</c:v>
                </c:pt>
                <c:pt idx="113">
                  <c:v>2456.1921900000002</c:v>
                </c:pt>
                <c:pt idx="114">
                  <c:v>2455.71002</c:v>
                </c:pt>
                <c:pt idx="115">
                  <c:v>2455.22784</c:v>
                </c:pt>
                <c:pt idx="116">
                  <c:v>2454.7456699999998</c:v>
                </c:pt>
                <c:pt idx="117">
                  <c:v>2454.2635</c:v>
                </c:pt>
                <c:pt idx="118">
                  <c:v>2453.7813200000001</c:v>
                </c:pt>
                <c:pt idx="119">
                  <c:v>2453.2991499999998</c:v>
                </c:pt>
                <c:pt idx="120">
                  <c:v>2452.8169800000001</c:v>
                </c:pt>
                <c:pt idx="121">
                  <c:v>2452.3348000000001</c:v>
                </c:pt>
                <c:pt idx="122">
                  <c:v>2451.8526299999999</c:v>
                </c:pt>
                <c:pt idx="123">
                  <c:v>2451.3704499999999</c:v>
                </c:pt>
                <c:pt idx="124">
                  <c:v>2450.8882800000001</c:v>
                </c:pt>
                <c:pt idx="125">
                  <c:v>2450.4061099999999</c:v>
                </c:pt>
                <c:pt idx="126">
                  <c:v>2449.9239299999999</c:v>
                </c:pt>
                <c:pt idx="127">
                  <c:v>2449.4417600000002</c:v>
                </c:pt>
                <c:pt idx="128">
                  <c:v>2448.9595899999999</c:v>
                </c:pt>
                <c:pt idx="129">
                  <c:v>2448.47741</c:v>
                </c:pt>
                <c:pt idx="130">
                  <c:v>2447.9952400000002</c:v>
                </c:pt>
                <c:pt idx="131">
                  <c:v>2447.51307</c:v>
                </c:pt>
                <c:pt idx="132">
                  <c:v>2447.03089</c:v>
                </c:pt>
                <c:pt idx="133">
                  <c:v>2446.5487199999998</c:v>
                </c:pt>
                <c:pt idx="134">
                  <c:v>2446.06655</c:v>
                </c:pt>
                <c:pt idx="135">
                  <c:v>2445.58437</c:v>
                </c:pt>
                <c:pt idx="136">
                  <c:v>2445.1021999999998</c:v>
                </c:pt>
                <c:pt idx="137">
                  <c:v>2444.6200199999998</c:v>
                </c:pt>
                <c:pt idx="138">
                  <c:v>2444.1378500000001</c:v>
                </c:pt>
                <c:pt idx="139">
                  <c:v>2443.6556799999998</c:v>
                </c:pt>
                <c:pt idx="140">
                  <c:v>2443.1734999999999</c:v>
                </c:pt>
                <c:pt idx="141">
                  <c:v>2442.6913300000001</c:v>
                </c:pt>
                <c:pt idx="142">
                  <c:v>2442.2091599999999</c:v>
                </c:pt>
                <c:pt idx="143">
                  <c:v>2441.7269799999999</c:v>
                </c:pt>
                <c:pt idx="144">
                  <c:v>2441.2448100000001</c:v>
                </c:pt>
                <c:pt idx="145">
                  <c:v>2440.7626399999999</c:v>
                </c:pt>
                <c:pt idx="146">
                  <c:v>2440.2804599999999</c:v>
                </c:pt>
                <c:pt idx="147">
                  <c:v>2439.7982900000002</c:v>
                </c:pt>
                <c:pt idx="148">
                  <c:v>2439.31612</c:v>
                </c:pt>
                <c:pt idx="149">
                  <c:v>2438.83394</c:v>
                </c:pt>
                <c:pt idx="150">
                  <c:v>2438.3517700000002</c:v>
                </c:pt>
                <c:pt idx="151">
                  <c:v>2437.8695899999998</c:v>
                </c:pt>
                <c:pt idx="152">
                  <c:v>2437.38742</c:v>
                </c:pt>
                <c:pt idx="153">
                  <c:v>2436.9052499999998</c:v>
                </c:pt>
                <c:pt idx="154">
                  <c:v>2436.4230699999998</c:v>
                </c:pt>
                <c:pt idx="155">
                  <c:v>2435.9409000000001</c:v>
                </c:pt>
                <c:pt idx="156">
                  <c:v>2435.4587299999998</c:v>
                </c:pt>
                <c:pt idx="157">
                  <c:v>2434.9765499999999</c:v>
                </c:pt>
                <c:pt idx="158">
                  <c:v>2434.4943800000001</c:v>
                </c:pt>
                <c:pt idx="159">
                  <c:v>2434.0122099999999</c:v>
                </c:pt>
                <c:pt idx="160">
                  <c:v>2433.5300299999999</c:v>
                </c:pt>
                <c:pt idx="161">
                  <c:v>2433.0478600000001</c:v>
                </c:pt>
                <c:pt idx="162">
                  <c:v>2432.5656899999999</c:v>
                </c:pt>
                <c:pt idx="163">
                  <c:v>2432.0835099999999</c:v>
                </c:pt>
                <c:pt idx="164">
                  <c:v>2431.6013400000002</c:v>
                </c:pt>
                <c:pt idx="165">
                  <c:v>2431.1191600000002</c:v>
                </c:pt>
                <c:pt idx="166">
                  <c:v>2430.63699</c:v>
                </c:pt>
                <c:pt idx="167">
                  <c:v>2430.1548200000002</c:v>
                </c:pt>
                <c:pt idx="168">
                  <c:v>2429.6726399999998</c:v>
                </c:pt>
                <c:pt idx="169">
                  <c:v>2429.19047</c:v>
                </c:pt>
                <c:pt idx="170">
                  <c:v>2428.7082999999998</c:v>
                </c:pt>
                <c:pt idx="171">
                  <c:v>2428.2261199999998</c:v>
                </c:pt>
                <c:pt idx="172">
                  <c:v>2427.74395</c:v>
                </c:pt>
                <c:pt idx="173">
                  <c:v>2427.2617799999998</c:v>
                </c:pt>
                <c:pt idx="174">
                  <c:v>2426.7795999999998</c:v>
                </c:pt>
                <c:pt idx="175">
                  <c:v>2426.2974300000001</c:v>
                </c:pt>
                <c:pt idx="176">
                  <c:v>2425.8152599999999</c:v>
                </c:pt>
                <c:pt idx="177">
                  <c:v>2425.3330799999999</c:v>
                </c:pt>
                <c:pt idx="178">
                  <c:v>2424.8509100000001</c:v>
                </c:pt>
                <c:pt idx="179">
                  <c:v>2424.3687300000001</c:v>
                </c:pt>
                <c:pt idx="180">
                  <c:v>2423.8865599999999</c:v>
                </c:pt>
                <c:pt idx="181">
                  <c:v>2423.4043900000001</c:v>
                </c:pt>
                <c:pt idx="182">
                  <c:v>2422.9222100000002</c:v>
                </c:pt>
                <c:pt idx="183">
                  <c:v>2422.44004</c:v>
                </c:pt>
                <c:pt idx="184">
                  <c:v>2421.9578700000002</c:v>
                </c:pt>
                <c:pt idx="185">
                  <c:v>2421.4756900000002</c:v>
                </c:pt>
                <c:pt idx="186">
                  <c:v>2420.99352</c:v>
                </c:pt>
                <c:pt idx="187">
                  <c:v>2420.5113500000002</c:v>
                </c:pt>
                <c:pt idx="188">
                  <c:v>2420.0291699999998</c:v>
                </c:pt>
                <c:pt idx="189">
                  <c:v>2419.547</c:v>
                </c:pt>
                <c:pt idx="190">
                  <c:v>2419.0648299999998</c:v>
                </c:pt>
                <c:pt idx="191">
                  <c:v>2418.5826499999998</c:v>
                </c:pt>
                <c:pt idx="192">
                  <c:v>2418.1004800000001</c:v>
                </c:pt>
                <c:pt idx="193">
                  <c:v>2417.6183000000001</c:v>
                </c:pt>
                <c:pt idx="194">
                  <c:v>2417.1361299999999</c:v>
                </c:pt>
                <c:pt idx="195">
                  <c:v>2416.6539600000001</c:v>
                </c:pt>
                <c:pt idx="196">
                  <c:v>2416.1717800000001</c:v>
                </c:pt>
                <c:pt idx="197">
                  <c:v>2415.6896099999999</c:v>
                </c:pt>
                <c:pt idx="198">
                  <c:v>2415.2074400000001</c:v>
                </c:pt>
                <c:pt idx="199">
                  <c:v>2414.7252600000002</c:v>
                </c:pt>
                <c:pt idx="200">
                  <c:v>2414.2430899999999</c:v>
                </c:pt>
                <c:pt idx="201">
                  <c:v>2413.7609200000002</c:v>
                </c:pt>
                <c:pt idx="202">
                  <c:v>2413.2787400000002</c:v>
                </c:pt>
                <c:pt idx="203">
                  <c:v>2412.79657</c:v>
                </c:pt>
                <c:pt idx="204">
                  <c:v>2412.3144000000002</c:v>
                </c:pt>
                <c:pt idx="205">
                  <c:v>2411.8322199999998</c:v>
                </c:pt>
                <c:pt idx="206">
                  <c:v>2411.35005</c:v>
                </c:pt>
                <c:pt idx="207">
                  <c:v>2410.86787</c:v>
                </c:pt>
                <c:pt idx="208">
                  <c:v>2410.3856999999998</c:v>
                </c:pt>
                <c:pt idx="209">
                  <c:v>2409.90353</c:v>
                </c:pt>
                <c:pt idx="210">
                  <c:v>2409.4213500000001</c:v>
                </c:pt>
                <c:pt idx="211">
                  <c:v>2408.9391799999999</c:v>
                </c:pt>
                <c:pt idx="212">
                  <c:v>2408.4570100000001</c:v>
                </c:pt>
                <c:pt idx="213">
                  <c:v>2407.9748300000001</c:v>
                </c:pt>
                <c:pt idx="214">
                  <c:v>2407.4926599999999</c:v>
                </c:pt>
                <c:pt idx="215">
                  <c:v>2407.0104900000001</c:v>
                </c:pt>
                <c:pt idx="216">
                  <c:v>2406.5283100000001</c:v>
                </c:pt>
                <c:pt idx="217">
                  <c:v>2406.0461399999999</c:v>
                </c:pt>
                <c:pt idx="218">
                  <c:v>2405.56396</c:v>
                </c:pt>
                <c:pt idx="219">
                  <c:v>2405.0817900000002</c:v>
                </c:pt>
                <c:pt idx="220">
                  <c:v>2404.59962</c:v>
                </c:pt>
                <c:pt idx="221">
                  <c:v>2404.11744</c:v>
                </c:pt>
                <c:pt idx="222">
                  <c:v>2403.6352700000002</c:v>
                </c:pt>
                <c:pt idx="223">
                  <c:v>2403.1531</c:v>
                </c:pt>
                <c:pt idx="224">
                  <c:v>2402.67092</c:v>
                </c:pt>
                <c:pt idx="225">
                  <c:v>2402.1887499999998</c:v>
                </c:pt>
                <c:pt idx="226">
                  <c:v>2401.70658</c:v>
                </c:pt>
                <c:pt idx="227">
                  <c:v>2401.2244000000001</c:v>
                </c:pt>
                <c:pt idx="228">
                  <c:v>2400.7422299999998</c:v>
                </c:pt>
                <c:pt idx="229">
                  <c:v>2400.2600600000001</c:v>
                </c:pt>
                <c:pt idx="230">
                  <c:v>2399.7778800000001</c:v>
                </c:pt>
                <c:pt idx="231">
                  <c:v>2399.2957099999999</c:v>
                </c:pt>
                <c:pt idx="232">
                  <c:v>2398.8135299999999</c:v>
                </c:pt>
                <c:pt idx="233">
                  <c:v>2398.3313600000001</c:v>
                </c:pt>
                <c:pt idx="234">
                  <c:v>2397.8491899999999</c:v>
                </c:pt>
                <c:pt idx="235">
                  <c:v>2397.3670099999999</c:v>
                </c:pt>
                <c:pt idx="236">
                  <c:v>2396.8848400000002</c:v>
                </c:pt>
                <c:pt idx="237">
                  <c:v>2396.4026699999999</c:v>
                </c:pt>
                <c:pt idx="238">
                  <c:v>2395.92049</c:v>
                </c:pt>
                <c:pt idx="239">
                  <c:v>2395.4383200000002</c:v>
                </c:pt>
                <c:pt idx="240">
                  <c:v>2394.95615</c:v>
                </c:pt>
                <c:pt idx="241">
                  <c:v>2394.47397</c:v>
                </c:pt>
                <c:pt idx="242">
                  <c:v>2393.9917999999998</c:v>
                </c:pt>
                <c:pt idx="243">
                  <c:v>2393.50963</c:v>
                </c:pt>
                <c:pt idx="244">
                  <c:v>2393.02745</c:v>
                </c:pt>
                <c:pt idx="245">
                  <c:v>2392.5452799999998</c:v>
                </c:pt>
                <c:pt idx="246">
                  <c:v>2392.0630999999998</c:v>
                </c:pt>
                <c:pt idx="247">
                  <c:v>2391.5809300000001</c:v>
                </c:pt>
                <c:pt idx="248">
                  <c:v>2391.0987599999999</c:v>
                </c:pt>
                <c:pt idx="249">
                  <c:v>2390.6165799999999</c:v>
                </c:pt>
                <c:pt idx="250">
                  <c:v>2390.1344100000001</c:v>
                </c:pt>
                <c:pt idx="251">
                  <c:v>2389.6522399999999</c:v>
                </c:pt>
                <c:pt idx="252">
                  <c:v>2389.1700599999999</c:v>
                </c:pt>
                <c:pt idx="253">
                  <c:v>2388.6878900000002</c:v>
                </c:pt>
                <c:pt idx="254">
                  <c:v>2388.2057199999999</c:v>
                </c:pt>
                <c:pt idx="255">
                  <c:v>2387.72354</c:v>
                </c:pt>
                <c:pt idx="256">
                  <c:v>2387.2413700000002</c:v>
                </c:pt>
                <c:pt idx="257">
                  <c:v>2386.7592</c:v>
                </c:pt>
                <c:pt idx="258">
                  <c:v>2386.27702</c:v>
                </c:pt>
                <c:pt idx="259">
                  <c:v>2385.7948500000002</c:v>
                </c:pt>
                <c:pt idx="260">
                  <c:v>2385.3126699999998</c:v>
                </c:pt>
                <c:pt idx="261">
                  <c:v>2384.8305</c:v>
                </c:pt>
                <c:pt idx="262">
                  <c:v>2384.3483299999998</c:v>
                </c:pt>
                <c:pt idx="263">
                  <c:v>2383.8661499999998</c:v>
                </c:pt>
                <c:pt idx="264">
                  <c:v>2383.3839800000001</c:v>
                </c:pt>
                <c:pt idx="265">
                  <c:v>2382.9018099999998</c:v>
                </c:pt>
                <c:pt idx="266">
                  <c:v>2382.4196299999999</c:v>
                </c:pt>
                <c:pt idx="267">
                  <c:v>2381.9374600000001</c:v>
                </c:pt>
                <c:pt idx="268">
                  <c:v>2381.4552899999999</c:v>
                </c:pt>
                <c:pt idx="269">
                  <c:v>2380.9731099999999</c:v>
                </c:pt>
                <c:pt idx="270">
                  <c:v>2380.4909400000001</c:v>
                </c:pt>
                <c:pt idx="271">
                  <c:v>2380.0087699999999</c:v>
                </c:pt>
                <c:pt idx="272">
                  <c:v>2379.5265899999999</c:v>
                </c:pt>
                <c:pt idx="273">
                  <c:v>2379.0444200000002</c:v>
                </c:pt>
                <c:pt idx="274">
                  <c:v>2378.5622400000002</c:v>
                </c:pt>
                <c:pt idx="275">
                  <c:v>2378.08007</c:v>
                </c:pt>
                <c:pt idx="276">
                  <c:v>2377.5979000000002</c:v>
                </c:pt>
                <c:pt idx="277">
                  <c:v>2377.1157199999998</c:v>
                </c:pt>
                <c:pt idx="278">
                  <c:v>2376.63355</c:v>
                </c:pt>
                <c:pt idx="279">
                  <c:v>2376.1513799999998</c:v>
                </c:pt>
                <c:pt idx="280">
                  <c:v>2375.6691999999998</c:v>
                </c:pt>
                <c:pt idx="281">
                  <c:v>2375.18703</c:v>
                </c:pt>
                <c:pt idx="282">
                  <c:v>2374.7048599999998</c:v>
                </c:pt>
                <c:pt idx="283">
                  <c:v>2374.2226799999999</c:v>
                </c:pt>
                <c:pt idx="284">
                  <c:v>2373.7405100000001</c:v>
                </c:pt>
                <c:pt idx="285">
                  <c:v>2373.2583399999999</c:v>
                </c:pt>
                <c:pt idx="286">
                  <c:v>2372.7761599999999</c:v>
                </c:pt>
                <c:pt idx="287">
                  <c:v>2372.2939900000001</c:v>
                </c:pt>
                <c:pt idx="288">
                  <c:v>2371.8118100000002</c:v>
                </c:pt>
                <c:pt idx="289">
                  <c:v>2371.3296399999999</c:v>
                </c:pt>
                <c:pt idx="290">
                  <c:v>2370.8474700000002</c:v>
                </c:pt>
                <c:pt idx="291">
                  <c:v>2370.3652900000002</c:v>
                </c:pt>
                <c:pt idx="292">
                  <c:v>2369.88312</c:v>
                </c:pt>
                <c:pt idx="293">
                  <c:v>2369.4009500000002</c:v>
                </c:pt>
                <c:pt idx="294">
                  <c:v>2368.9187700000002</c:v>
                </c:pt>
                <c:pt idx="295">
                  <c:v>2368.4366</c:v>
                </c:pt>
                <c:pt idx="296">
                  <c:v>2367.9544299999998</c:v>
                </c:pt>
                <c:pt idx="297">
                  <c:v>2367.4722499999998</c:v>
                </c:pt>
                <c:pt idx="298">
                  <c:v>2366.99008</c:v>
                </c:pt>
                <c:pt idx="299">
                  <c:v>2366.5079099999998</c:v>
                </c:pt>
                <c:pt idx="300">
                  <c:v>2366.0257299999998</c:v>
                </c:pt>
                <c:pt idx="301">
                  <c:v>2365.5435600000001</c:v>
                </c:pt>
                <c:pt idx="302">
                  <c:v>2365.0613800000001</c:v>
                </c:pt>
                <c:pt idx="303">
                  <c:v>2364.5792099999999</c:v>
                </c:pt>
                <c:pt idx="304">
                  <c:v>2364.0970400000001</c:v>
                </c:pt>
                <c:pt idx="305">
                  <c:v>2363.6148600000001</c:v>
                </c:pt>
                <c:pt idx="306">
                  <c:v>2363.1326899999999</c:v>
                </c:pt>
                <c:pt idx="307">
                  <c:v>2362.6505200000001</c:v>
                </c:pt>
                <c:pt idx="308">
                  <c:v>2362.1683400000002</c:v>
                </c:pt>
                <c:pt idx="309">
                  <c:v>2361.6861699999999</c:v>
                </c:pt>
                <c:pt idx="310">
                  <c:v>2361.2040000000002</c:v>
                </c:pt>
                <c:pt idx="311">
                  <c:v>2360.7218200000002</c:v>
                </c:pt>
                <c:pt idx="312">
                  <c:v>2360.23965</c:v>
                </c:pt>
                <c:pt idx="313">
                  <c:v>2359.7574800000002</c:v>
                </c:pt>
                <c:pt idx="314">
                  <c:v>2359.2752999999998</c:v>
                </c:pt>
                <c:pt idx="315">
                  <c:v>2358.79313</c:v>
                </c:pt>
                <c:pt idx="316">
                  <c:v>2358.31095</c:v>
                </c:pt>
                <c:pt idx="317">
                  <c:v>2357.8287799999998</c:v>
                </c:pt>
                <c:pt idx="318">
                  <c:v>2357.3466100000001</c:v>
                </c:pt>
                <c:pt idx="319">
                  <c:v>2356.8644300000001</c:v>
                </c:pt>
                <c:pt idx="320">
                  <c:v>2356.3822599999999</c:v>
                </c:pt>
                <c:pt idx="321">
                  <c:v>2355.9000900000001</c:v>
                </c:pt>
                <c:pt idx="322">
                  <c:v>2355.4179100000001</c:v>
                </c:pt>
                <c:pt idx="323">
                  <c:v>2354.9357399999999</c:v>
                </c:pt>
                <c:pt idx="324">
                  <c:v>2354.4535700000001</c:v>
                </c:pt>
                <c:pt idx="325">
                  <c:v>2353.9713900000002</c:v>
                </c:pt>
                <c:pt idx="326">
                  <c:v>2353.4892199999999</c:v>
                </c:pt>
                <c:pt idx="327">
                  <c:v>2353.0070500000002</c:v>
                </c:pt>
                <c:pt idx="328">
                  <c:v>2352.5248700000002</c:v>
                </c:pt>
                <c:pt idx="329">
                  <c:v>2352.0427</c:v>
                </c:pt>
                <c:pt idx="330">
                  <c:v>2351.56052</c:v>
                </c:pt>
                <c:pt idx="331">
                  <c:v>2351.0783499999998</c:v>
                </c:pt>
                <c:pt idx="332">
                  <c:v>2350.59618</c:v>
                </c:pt>
                <c:pt idx="333">
                  <c:v>2350.114</c:v>
                </c:pt>
                <c:pt idx="334">
                  <c:v>2349.6318299999998</c:v>
                </c:pt>
                <c:pt idx="335">
                  <c:v>2349.14966</c:v>
                </c:pt>
                <c:pt idx="336">
                  <c:v>2348.6674800000001</c:v>
                </c:pt>
                <c:pt idx="337">
                  <c:v>2348.1853099999998</c:v>
                </c:pt>
                <c:pt idx="338">
                  <c:v>2347.7031400000001</c:v>
                </c:pt>
                <c:pt idx="339">
                  <c:v>2347.2209600000001</c:v>
                </c:pt>
                <c:pt idx="340">
                  <c:v>2346.7387899999999</c:v>
                </c:pt>
                <c:pt idx="341">
                  <c:v>2346.2566200000001</c:v>
                </c:pt>
                <c:pt idx="342">
                  <c:v>2345.7744400000001</c:v>
                </c:pt>
                <c:pt idx="343">
                  <c:v>2345.2922699999999</c:v>
                </c:pt>
                <c:pt idx="344">
                  <c:v>2344.8100899999999</c:v>
                </c:pt>
                <c:pt idx="345">
                  <c:v>2344.3279200000002</c:v>
                </c:pt>
                <c:pt idx="346">
                  <c:v>2343.84575</c:v>
                </c:pt>
                <c:pt idx="347">
                  <c:v>2343.36357</c:v>
                </c:pt>
                <c:pt idx="348">
                  <c:v>2342.8814000000002</c:v>
                </c:pt>
                <c:pt idx="349">
                  <c:v>2342.39923</c:v>
                </c:pt>
                <c:pt idx="350">
                  <c:v>2341.91705</c:v>
                </c:pt>
                <c:pt idx="351">
                  <c:v>2341.4348799999998</c:v>
                </c:pt>
                <c:pt idx="352">
                  <c:v>2340.95271</c:v>
                </c:pt>
                <c:pt idx="353">
                  <c:v>2340.4705300000001</c:v>
                </c:pt>
                <c:pt idx="354">
                  <c:v>2339.9883599999998</c:v>
                </c:pt>
                <c:pt idx="355">
                  <c:v>2339.5061900000001</c:v>
                </c:pt>
                <c:pt idx="356">
                  <c:v>2339.0240100000001</c:v>
                </c:pt>
                <c:pt idx="357">
                  <c:v>2338.5418399999999</c:v>
                </c:pt>
                <c:pt idx="358">
                  <c:v>2338.0596599999999</c:v>
                </c:pt>
                <c:pt idx="359">
                  <c:v>2337.5774900000001</c:v>
                </c:pt>
                <c:pt idx="360">
                  <c:v>2337.0953199999999</c:v>
                </c:pt>
                <c:pt idx="361">
                  <c:v>2336.6131399999999</c:v>
                </c:pt>
                <c:pt idx="362">
                  <c:v>2336.1309700000002</c:v>
                </c:pt>
                <c:pt idx="363">
                  <c:v>2335.6487999999999</c:v>
                </c:pt>
                <c:pt idx="364">
                  <c:v>2335.16662</c:v>
                </c:pt>
                <c:pt idx="365">
                  <c:v>2334.6844500000002</c:v>
                </c:pt>
                <c:pt idx="366">
                  <c:v>2334.20228</c:v>
                </c:pt>
                <c:pt idx="367">
                  <c:v>2333.7201</c:v>
                </c:pt>
                <c:pt idx="368">
                  <c:v>2333.2379299999998</c:v>
                </c:pt>
                <c:pt idx="369">
                  <c:v>2332.75576</c:v>
                </c:pt>
                <c:pt idx="370">
                  <c:v>2332.27358</c:v>
                </c:pt>
                <c:pt idx="371">
                  <c:v>2331.7914099999998</c:v>
                </c:pt>
                <c:pt idx="372">
                  <c:v>2331.3092299999998</c:v>
                </c:pt>
                <c:pt idx="373">
                  <c:v>2330.8270600000001</c:v>
                </c:pt>
                <c:pt idx="374">
                  <c:v>2330.3448899999999</c:v>
                </c:pt>
                <c:pt idx="375">
                  <c:v>2329.8627099999999</c:v>
                </c:pt>
                <c:pt idx="376">
                  <c:v>2329.3805400000001</c:v>
                </c:pt>
                <c:pt idx="377">
                  <c:v>2328.8983699999999</c:v>
                </c:pt>
                <c:pt idx="378">
                  <c:v>2328.4161899999999</c:v>
                </c:pt>
                <c:pt idx="379">
                  <c:v>2327.9340200000001</c:v>
                </c:pt>
                <c:pt idx="380">
                  <c:v>2327.4518499999999</c:v>
                </c:pt>
                <c:pt idx="381">
                  <c:v>2326.96967</c:v>
                </c:pt>
                <c:pt idx="382">
                  <c:v>2326.4875000000002</c:v>
                </c:pt>
                <c:pt idx="383">
                  <c:v>2326.00533</c:v>
                </c:pt>
                <c:pt idx="384">
                  <c:v>2325.52315</c:v>
                </c:pt>
                <c:pt idx="385">
                  <c:v>2325.0409800000002</c:v>
                </c:pt>
                <c:pt idx="386">
                  <c:v>2324.5587999999998</c:v>
                </c:pt>
                <c:pt idx="387">
                  <c:v>2324.07663</c:v>
                </c:pt>
                <c:pt idx="388">
                  <c:v>2323.5944599999998</c:v>
                </c:pt>
                <c:pt idx="389">
                  <c:v>2323.1122799999998</c:v>
                </c:pt>
                <c:pt idx="390">
                  <c:v>2322.6301100000001</c:v>
                </c:pt>
                <c:pt idx="391">
                  <c:v>2322.1479399999998</c:v>
                </c:pt>
                <c:pt idx="392">
                  <c:v>2321.6657599999999</c:v>
                </c:pt>
                <c:pt idx="393">
                  <c:v>2321.1835900000001</c:v>
                </c:pt>
                <c:pt idx="394">
                  <c:v>2320.7014199999999</c:v>
                </c:pt>
                <c:pt idx="395">
                  <c:v>2320.2192399999999</c:v>
                </c:pt>
                <c:pt idx="396">
                  <c:v>2319.7370700000001</c:v>
                </c:pt>
                <c:pt idx="397">
                  <c:v>2319.2548999999999</c:v>
                </c:pt>
                <c:pt idx="398">
                  <c:v>2318.7727199999999</c:v>
                </c:pt>
                <c:pt idx="399">
                  <c:v>2318.2905500000002</c:v>
                </c:pt>
                <c:pt idx="400">
                  <c:v>2317.8083700000002</c:v>
                </c:pt>
                <c:pt idx="401">
                  <c:v>2317.3262</c:v>
                </c:pt>
                <c:pt idx="402">
                  <c:v>2316.8440300000002</c:v>
                </c:pt>
                <c:pt idx="403">
                  <c:v>2316.3618499999998</c:v>
                </c:pt>
                <c:pt idx="404">
                  <c:v>2315.87968</c:v>
                </c:pt>
                <c:pt idx="405">
                  <c:v>2315.3975099999998</c:v>
                </c:pt>
                <c:pt idx="406">
                  <c:v>2314.9153299999998</c:v>
                </c:pt>
                <c:pt idx="407">
                  <c:v>2314.43316</c:v>
                </c:pt>
                <c:pt idx="408">
                  <c:v>2313.9509899999998</c:v>
                </c:pt>
                <c:pt idx="409">
                  <c:v>2313.4688099999998</c:v>
                </c:pt>
                <c:pt idx="410">
                  <c:v>2312.9866400000001</c:v>
                </c:pt>
                <c:pt idx="411">
                  <c:v>2312.5044699999999</c:v>
                </c:pt>
                <c:pt idx="412">
                  <c:v>2312.0222899999999</c:v>
                </c:pt>
                <c:pt idx="413">
                  <c:v>2311.5401200000001</c:v>
                </c:pt>
                <c:pt idx="414">
                  <c:v>2311.0579400000001</c:v>
                </c:pt>
                <c:pt idx="415">
                  <c:v>2310.5757699999999</c:v>
                </c:pt>
                <c:pt idx="416">
                  <c:v>2310.0936000000002</c:v>
                </c:pt>
                <c:pt idx="417">
                  <c:v>2309.6114200000002</c:v>
                </c:pt>
                <c:pt idx="418">
                  <c:v>2309.12925</c:v>
                </c:pt>
                <c:pt idx="419">
                  <c:v>2308.6470800000002</c:v>
                </c:pt>
                <c:pt idx="420">
                  <c:v>2308.1649000000002</c:v>
                </c:pt>
                <c:pt idx="421">
                  <c:v>2307.68273</c:v>
                </c:pt>
                <c:pt idx="422">
                  <c:v>2307.2005600000002</c:v>
                </c:pt>
                <c:pt idx="423">
                  <c:v>2306.7183799999998</c:v>
                </c:pt>
                <c:pt idx="424">
                  <c:v>2306.23621</c:v>
                </c:pt>
                <c:pt idx="425">
                  <c:v>2305.7540300000001</c:v>
                </c:pt>
                <c:pt idx="426">
                  <c:v>2305.2718599999998</c:v>
                </c:pt>
                <c:pt idx="427">
                  <c:v>2304.7896900000001</c:v>
                </c:pt>
                <c:pt idx="428">
                  <c:v>2304.3075100000001</c:v>
                </c:pt>
                <c:pt idx="429">
                  <c:v>2303.8253399999999</c:v>
                </c:pt>
                <c:pt idx="430">
                  <c:v>2303.3431700000001</c:v>
                </c:pt>
                <c:pt idx="431">
                  <c:v>2302.8609900000001</c:v>
                </c:pt>
                <c:pt idx="432">
                  <c:v>2302.3788199999999</c:v>
                </c:pt>
                <c:pt idx="433">
                  <c:v>2301.8966500000001</c:v>
                </c:pt>
                <c:pt idx="434">
                  <c:v>2301.4144700000002</c:v>
                </c:pt>
                <c:pt idx="435">
                  <c:v>2300.9322999999999</c:v>
                </c:pt>
                <c:pt idx="436">
                  <c:v>2300.4501300000002</c:v>
                </c:pt>
                <c:pt idx="437">
                  <c:v>2299.9679500000002</c:v>
                </c:pt>
                <c:pt idx="438">
                  <c:v>2299.48578</c:v>
                </c:pt>
                <c:pt idx="439">
                  <c:v>2299.0036</c:v>
                </c:pt>
                <c:pt idx="440">
                  <c:v>2298.5214299999998</c:v>
                </c:pt>
                <c:pt idx="441">
                  <c:v>2298.03926</c:v>
                </c:pt>
                <c:pt idx="442">
                  <c:v>2297.55708</c:v>
                </c:pt>
                <c:pt idx="443">
                  <c:v>2297.0749099999998</c:v>
                </c:pt>
                <c:pt idx="444">
                  <c:v>2296.59274</c:v>
                </c:pt>
                <c:pt idx="445">
                  <c:v>2296.1105600000001</c:v>
                </c:pt>
                <c:pt idx="446">
                  <c:v>2295.6283899999999</c:v>
                </c:pt>
                <c:pt idx="447">
                  <c:v>2295.1462200000001</c:v>
                </c:pt>
                <c:pt idx="448">
                  <c:v>2294.6640400000001</c:v>
                </c:pt>
                <c:pt idx="449">
                  <c:v>2294.1818699999999</c:v>
                </c:pt>
                <c:pt idx="450">
                  <c:v>2293.6997000000001</c:v>
                </c:pt>
                <c:pt idx="451">
                  <c:v>2293.2175200000001</c:v>
                </c:pt>
                <c:pt idx="452">
                  <c:v>2292.7353499999999</c:v>
                </c:pt>
                <c:pt idx="453">
                  <c:v>2292.25317</c:v>
                </c:pt>
                <c:pt idx="454">
                  <c:v>2291.7710000000002</c:v>
                </c:pt>
                <c:pt idx="455">
                  <c:v>2291.28883</c:v>
                </c:pt>
                <c:pt idx="456">
                  <c:v>2290.80665</c:v>
                </c:pt>
                <c:pt idx="457">
                  <c:v>2290.3244800000002</c:v>
                </c:pt>
                <c:pt idx="458">
                  <c:v>2289.84231</c:v>
                </c:pt>
                <c:pt idx="459">
                  <c:v>2289.36013</c:v>
                </c:pt>
                <c:pt idx="460">
                  <c:v>2288.8779599999998</c:v>
                </c:pt>
                <c:pt idx="461">
                  <c:v>2288.39579</c:v>
                </c:pt>
                <c:pt idx="462">
                  <c:v>2287.9136100000001</c:v>
                </c:pt>
                <c:pt idx="463">
                  <c:v>2287.4314399999998</c:v>
                </c:pt>
                <c:pt idx="464">
                  <c:v>2286.9492700000001</c:v>
                </c:pt>
                <c:pt idx="465">
                  <c:v>2286.4670900000001</c:v>
                </c:pt>
                <c:pt idx="466">
                  <c:v>2285.9849199999999</c:v>
                </c:pt>
                <c:pt idx="467">
                  <c:v>2285.5027399999999</c:v>
                </c:pt>
                <c:pt idx="468">
                  <c:v>2285.0205700000001</c:v>
                </c:pt>
                <c:pt idx="469">
                  <c:v>2284.5383999999999</c:v>
                </c:pt>
                <c:pt idx="470">
                  <c:v>2284.0562199999999</c:v>
                </c:pt>
                <c:pt idx="471">
                  <c:v>2283.5740500000002</c:v>
                </c:pt>
                <c:pt idx="472">
                  <c:v>2283.0918799999999</c:v>
                </c:pt>
                <c:pt idx="473">
                  <c:v>2282.6097</c:v>
                </c:pt>
                <c:pt idx="474">
                  <c:v>2282.1275300000002</c:v>
                </c:pt>
                <c:pt idx="475">
                  <c:v>2281.64536</c:v>
                </c:pt>
                <c:pt idx="476">
                  <c:v>2281.16318</c:v>
                </c:pt>
                <c:pt idx="477">
                  <c:v>2280.6810099999998</c:v>
                </c:pt>
                <c:pt idx="478">
                  <c:v>2280.19884</c:v>
                </c:pt>
                <c:pt idx="479">
                  <c:v>2279.71666</c:v>
                </c:pt>
                <c:pt idx="480">
                  <c:v>2279.2344899999998</c:v>
                </c:pt>
                <c:pt idx="481">
                  <c:v>2278.7523099999999</c:v>
                </c:pt>
                <c:pt idx="482">
                  <c:v>2278.2701400000001</c:v>
                </c:pt>
                <c:pt idx="483">
                  <c:v>2277.7879699999999</c:v>
                </c:pt>
                <c:pt idx="484">
                  <c:v>2277.3057899999999</c:v>
                </c:pt>
                <c:pt idx="485">
                  <c:v>2276.8236200000001</c:v>
                </c:pt>
                <c:pt idx="486">
                  <c:v>2276.3414499999999</c:v>
                </c:pt>
                <c:pt idx="487">
                  <c:v>2275.8592699999999</c:v>
                </c:pt>
                <c:pt idx="488">
                  <c:v>2275.3771000000002</c:v>
                </c:pt>
                <c:pt idx="489">
                  <c:v>2274.8949299999999</c:v>
                </c:pt>
                <c:pt idx="490">
                  <c:v>2274.41275</c:v>
                </c:pt>
                <c:pt idx="491">
                  <c:v>2273.9305800000002</c:v>
                </c:pt>
                <c:pt idx="492">
                  <c:v>2273.44841</c:v>
                </c:pt>
                <c:pt idx="493">
                  <c:v>2272.96623</c:v>
                </c:pt>
                <c:pt idx="494">
                  <c:v>2272.4840600000002</c:v>
                </c:pt>
                <c:pt idx="495">
                  <c:v>2272.0018799999998</c:v>
                </c:pt>
                <c:pt idx="496">
                  <c:v>2271.51971</c:v>
                </c:pt>
                <c:pt idx="497">
                  <c:v>2271.0375399999998</c:v>
                </c:pt>
                <c:pt idx="498">
                  <c:v>2270.5553599999998</c:v>
                </c:pt>
                <c:pt idx="499">
                  <c:v>2270.0731900000001</c:v>
                </c:pt>
                <c:pt idx="500">
                  <c:v>2269.5910199999998</c:v>
                </c:pt>
                <c:pt idx="501">
                  <c:v>2269.1088399999999</c:v>
                </c:pt>
                <c:pt idx="502">
                  <c:v>2268.6266700000001</c:v>
                </c:pt>
                <c:pt idx="503">
                  <c:v>2268.1444999999999</c:v>
                </c:pt>
                <c:pt idx="504">
                  <c:v>2267.6623199999999</c:v>
                </c:pt>
                <c:pt idx="505">
                  <c:v>2267.1801500000001</c:v>
                </c:pt>
                <c:pt idx="506">
                  <c:v>2266.6979799999999</c:v>
                </c:pt>
                <c:pt idx="507">
                  <c:v>2266.2157999999999</c:v>
                </c:pt>
                <c:pt idx="508">
                  <c:v>2265.7336300000002</c:v>
                </c:pt>
                <c:pt idx="509">
                  <c:v>2265.2514500000002</c:v>
                </c:pt>
                <c:pt idx="510">
                  <c:v>2264.76928</c:v>
                </c:pt>
                <c:pt idx="511">
                  <c:v>2264.2871100000002</c:v>
                </c:pt>
                <c:pt idx="512">
                  <c:v>2263.8049299999998</c:v>
                </c:pt>
                <c:pt idx="513">
                  <c:v>2263.32276</c:v>
                </c:pt>
                <c:pt idx="514">
                  <c:v>2262.8405899999998</c:v>
                </c:pt>
                <c:pt idx="515">
                  <c:v>2262.3584099999998</c:v>
                </c:pt>
                <c:pt idx="516">
                  <c:v>2261.8762400000001</c:v>
                </c:pt>
                <c:pt idx="517">
                  <c:v>2261.3940699999998</c:v>
                </c:pt>
                <c:pt idx="518">
                  <c:v>2260.9118899999999</c:v>
                </c:pt>
                <c:pt idx="519">
                  <c:v>2260.4297200000001</c:v>
                </c:pt>
                <c:pt idx="520">
                  <c:v>2259.9475499999999</c:v>
                </c:pt>
                <c:pt idx="521">
                  <c:v>2259.4653699999999</c:v>
                </c:pt>
                <c:pt idx="522">
                  <c:v>2258.9832000000001</c:v>
                </c:pt>
                <c:pt idx="523">
                  <c:v>2258.5010200000002</c:v>
                </c:pt>
                <c:pt idx="524">
                  <c:v>2258.0188499999999</c:v>
                </c:pt>
                <c:pt idx="525">
                  <c:v>2257.5366800000002</c:v>
                </c:pt>
                <c:pt idx="526">
                  <c:v>2257.0545000000002</c:v>
                </c:pt>
                <c:pt idx="527">
                  <c:v>2256.57233</c:v>
                </c:pt>
                <c:pt idx="528">
                  <c:v>2256.0901600000002</c:v>
                </c:pt>
                <c:pt idx="529">
                  <c:v>2255.6079800000002</c:v>
                </c:pt>
                <c:pt idx="530">
                  <c:v>2255.12581</c:v>
                </c:pt>
                <c:pt idx="531">
                  <c:v>2254.6436399999998</c:v>
                </c:pt>
                <c:pt idx="532">
                  <c:v>2254.1614599999998</c:v>
                </c:pt>
                <c:pt idx="533">
                  <c:v>2253.67929</c:v>
                </c:pt>
                <c:pt idx="534">
                  <c:v>2253.1971199999998</c:v>
                </c:pt>
                <c:pt idx="535">
                  <c:v>2252.7149399999998</c:v>
                </c:pt>
                <c:pt idx="536">
                  <c:v>2252.2327700000001</c:v>
                </c:pt>
                <c:pt idx="537">
                  <c:v>2251.7505900000001</c:v>
                </c:pt>
                <c:pt idx="538">
                  <c:v>2251.2684199999999</c:v>
                </c:pt>
                <c:pt idx="539">
                  <c:v>2250.7862500000001</c:v>
                </c:pt>
                <c:pt idx="540">
                  <c:v>2250.3040700000001</c:v>
                </c:pt>
                <c:pt idx="541">
                  <c:v>2249.8218999999999</c:v>
                </c:pt>
                <c:pt idx="542">
                  <c:v>2249.3397300000001</c:v>
                </c:pt>
                <c:pt idx="543">
                  <c:v>2248.8575500000002</c:v>
                </c:pt>
                <c:pt idx="544">
                  <c:v>2248.37538</c:v>
                </c:pt>
                <c:pt idx="545">
                  <c:v>2247.8932100000002</c:v>
                </c:pt>
                <c:pt idx="546">
                  <c:v>2247.4110300000002</c:v>
                </c:pt>
                <c:pt idx="547">
                  <c:v>2246.92886</c:v>
                </c:pt>
                <c:pt idx="548">
                  <c:v>2246.4466900000002</c:v>
                </c:pt>
                <c:pt idx="549">
                  <c:v>2245.9645099999998</c:v>
                </c:pt>
                <c:pt idx="550">
                  <c:v>2245.48234</c:v>
                </c:pt>
                <c:pt idx="551">
                  <c:v>2245.0001600000001</c:v>
                </c:pt>
                <c:pt idx="552">
                  <c:v>2244.5179899999998</c:v>
                </c:pt>
                <c:pt idx="553">
                  <c:v>2244.0358200000001</c:v>
                </c:pt>
                <c:pt idx="554">
                  <c:v>2243.5536400000001</c:v>
                </c:pt>
                <c:pt idx="555">
                  <c:v>2243.0714699999999</c:v>
                </c:pt>
                <c:pt idx="556">
                  <c:v>2242.5893000000001</c:v>
                </c:pt>
                <c:pt idx="557">
                  <c:v>2242.1071200000001</c:v>
                </c:pt>
                <c:pt idx="558">
                  <c:v>2241.6249499999999</c:v>
                </c:pt>
                <c:pt idx="559">
                  <c:v>2241.1427800000001</c:v>
                </c:pt>
                <c:pt idx="560">
                  <c:v>2240.6606000000002</c:v>
                </c:pt>
                <c:pt idx="561">
                  <c:v>2240.1784299999999</c:v>
                </c:pt>
                <c:pt idx="562">
                  <c:v>2239.6962600000002</c:v>
                </c:pt>
                <c:pt idx="563">
                  <c:v>2239.2140800000002</c:v>
                </c:pt>
                <c:pt idx="564">
                  <c:v>2238.73191</c:v>
                </c:pt>
                <c:pt idx="565">
                  <c:v>2238.24973</c:v>
                </c:pt>
                <c:pt idx="566">
                  <c:v>2237.7675599999998</c:v>
                </c:pt>
                <c:pt idx="567">
                  <c:v>2237.28539</c:v>
                </c:pt>
                <c:pt idx="568">
                  <c:v>2236.80321</c:v>
                </c:pt>
                <c:pt idx="569">
                  <c:v>2236.3210399999998</c:v>
                </c:pt>
                <c:pt idx="570">
                  <c:v>2235.83887</c:v>
                </c:pt>
                <c:pt idx="571">
                  <c:v>2235.3566900000001</c:v>
                </c:pt>
                <c:pt idx="572">
                  <c:v>2234.8745199999998</c:v>
                </c:pt>
                <c:pt idx="573">
                  <c:v>2234.3923500000001</c:v>
                </c:pt>
                <c:pt idx="574">
                  <c:v>2233.9101700000001</c:v>
                </c:pt>
                <c:pt idx="575">
                  <c:v>2233.4279999999999</c:v>
                </c:pt>
                <c:pt idx="576">
                  <c:v>2232.9458300000001</c:v>
                </c:pt>
                <c:pt idx="577">
                  <c:v>2232.4636500000001</c:v>
                </c:pt>
                <c:pt idx="578">
                  <c:v>2231.9814799999999</c:v>
                </c:pt>
                <c:pt idx="579">
                  <c:v>2231.4992999999999</c:v>
                </c:pt>
                <c:pt idx="580">
                  <c:v>2231.0171300000002</c:v>
                </c:pt>
                <c:pt idx="581">
                  <c:v>2230.53496</c:v>
                </c:pt>
                <c:pt idx="582">
                  <c:v>2230.05278</c:v>
                </c:pt>
                <c:pt idx="583">
                  <c:v>2229.5706100000002</c:v>
                </c:pt>
                <c:pt idx="584">
                  <c:v>2229.08844</c:v>
                </c:pt>
                <c:pt idx="585">
                  <c:v>2228.60626</c:v>
                </c:pt>
                <c:pt idx="586">
                  <c:v>2228.1240899999998</c:v>
                </c:pt>
                <c:pt idx="587">
                  <c:v>2227.64192</c:v>
                </c:pt>
                <c:pt idx="588">
                  <c:v>2227.1597400000001</c:v>
                </c:pt>
                <c:pt idx="589">
                  <c:v>2226.6775699999998</c:v>
                </c:pt>
                <c:pt idx="590">
                  <c:v>2226.1954000000001</c:v>
                </c:pt>
                <c:pt idx="591">
                  <c:v>2225.7132200000001</c:v>
                </c:pt>
                <c:pt idx="592">
                  <c:v>2225.2310499999999</c:v>
                </c:pt>
                <c:pt idx="593">
                  <c:v>2224.7488699999999</c:v>
                </c:pt>
                <c:pt idx="594">
                  <c:v>2224.2667000000001</c:v>
                </c:pt>
                <c:pt idx="595">
                  <c:v>2223.7845299999999</c:v>
                </c:pt>
                <c:pt idx="596">
                  <c:v>2223.3023499999999</c:v>
                </c:pt>
                <c:pt idx="597">
                  <c:v>2222.8201800000002</c:v>
                </c:pt>
                <c:pt idx="598">
                  <c:v>2222.3380099999999</c:v>
                </c:pt>
                <c:pt idx="599">
                  <c:v>2221.85583</c:v>
                </c:pt>
                <c:pt idx="600">
                  <c:v>2221.3736600000002</c:v>
                </c:pt>
                <c:pt idx="601">
                  <c:v>2220.89149</c:v>
                </c:pt>
                <c:pt idx="602">
                  <c:v>2220.40931</c:v>
                </c:pt>
                <c:pt idx="603">
                  <c:v>2219.9271399999998</c:v>
                </c:pt>
                <c:pt idx="604">
                  <c:v>2219.44497</c:v>
                </c:pt>
                <c:pt idx="605">
                  <c:v>2218.96279</c:v>
                </c:pt>
                <c:pt idx="606">
                  <c:v>2218.4806199999998</c:v>
                </c:pt>
                <c:pt idx="607">
                  <c:v>2217.9984399999998</c:v>
                </c:pt>
                <c:pt idx="608">
                  <c:v>2217.5162700000001</c:v>
                </c:pt>
                <c:pt idx="609">
                  <c:v>2217.0340999999999</c:v>
                </c:pt>
                <c:pt idx="610">
                  <c:v>2216.5519199999999</c:v>
                </c:pt>
                <c:pt idx="611">
                  <c:v>2216.0697500000001</c:v>
                </c:pt>
                <c:pt idx="612">
                  <c:v>2215.5875799999999</c:v>
                </c:pt>
                <c:pt idx="613">
                  <c:v>2215.1053999999999</c:v>
                </c:pt>
                <c:pt idx="614">
                  <c:v>2214.6232300000001</c:v>
                </c:pt>
                <c:pt idx="615">
                  <c:v>2214.1410599999999</c:v>
                </c:pt>
                <c:pt idx="616">
                  <c:v>2213.65888</c:v>
                </c:pt>
                <c:pt idx="617">
                  <c:v>2213.1767100000002</c:v>
                </c:pt>
                <c:pt idx="618">
                  <c:v>2212.69454</c:v>
                </c:pt>
                <c:pt idx="619">
                  <c:v>2212.21236</c:v>
                </c:pt>
                <c:pt idx="620">
                  <c:v>2211.7301900000002</c:v>
                </c:pt>
                <c:pt idx="621">
                  <c:v>2211.2480099999998</c:v>
                </c:pt>
                <c:pt idx="622">
                  <c:v>2210.76584</c:v>
                </c:pt>
                <c:pt idx="623">
                  <c:v>2210.2836699999998</c:v>
                </c:pt>
                <c:pt idx="624">
                  <c:v>2209.8014899999998</c:v>
                </c:pt>
                <c:pt idx="625">
                  <c:v>2209.3193200000001</c:v>
                </c:pt>
                <c:pt idx="626">
                  <c:v>2208.8371499999998</c:v>
                </c:pt>
                <c:pt idx="627">
                  <c:v>2208.3549699999999</c:v>
                </c:pt>
                <c:pt idx="628">
                  <c:v>2207.8728000000001</c:v>
                </c:pt>
                <c:pt idx="629">
                  <c:v>2207.3906299999999</c:v>
                </c:pt>
                <c:pt idx="630">
                  <c:v>2206.9084499999999</c:v>
                </c:pt>
                <c:pt idx="631">
                  <c:v>2206.4262800000001</c:v>
                </c:pt>
                <c:pt idx="632">
                  <c:v>2205.9441000000002</c:v>
                </c:pt>
                <c:pt idx="633">
                  <c:v>2205.4619299999999</c:v>
                </c:pt>
                <c:pt idx="634">
                  <c:v>2204.9797600000002</c:v>
                </c:pt>
                <c:pt idx="635">
                  <c:v>2204.4975800000002</c:v>
                </c:pt>
                <c:pt idx="636">
                  <c:v>2204.01541</c:v>
                </c:pt>
                <c:pt idx="637">
                  <c:v>2203.5332400000002</c:v>
                </c:pt>
                <c:pt idx="638">
                  <c:v>2203.0510599999998</c:v>
                </c:pt>
                <c:pt idx="639">
                  <c:v>2202.56889</c:v>
                </c:pt>
                <c:pt idx="640">
                  <c:v>2202.0867199999998</c:v>
                </c:pt>
                <c:pt idx="641">
                  <c:v>2201.6045399999998</c:v>
                </c:pt>
                <c:pt idx="642">
                  <c:v>2201.12237</c:v>
                </c:pt>
                <c:pt idx="643">
                  <c:v>2200.6401999999998</c:v>
                </c:pt>
                <c:pt idx="644">
                  <c:v>2200.1580199999999</c:v>
                </c:pt>
                <c:pt idx="645">
                  <c:v>2199.6758500000001</c:v>
                </c:pt>
                <c:pt idx="646">
                  <c:v>2199.1936700000001</c:v>
                </c:pt>
                <c:pt idx="647">
                  <c:v>2198.7114999999999</c:v>
                </c:pt>
                <c:pt idx="648">
                  <c:v>2198.2293300000001</c:v>
                </c:pt>
                <c:pt idx="649">
                  <c:v>2197.7471500000001</c:v>
                </c:pt>
                <c:pt idx="650">
                  <c:v>2197.2649799999999</c:v>
                </c:pt>
                <c:pt idx="651">
                  <c:v>2196.7828100000002</c:v>
                </c:pt>
                <c:pt idx="652">
                  <c:v>2196.3006300000002</c:v>
                </c:pt>
                <c:pt idx="653">
                  <c:v>2195.81846</c:v>
                </c:pt>
                <c:pt idx="654">
                  <c:v>2195.3362900000002</c:v>
                </c:pt>
                <c:pt idx="655">
                  <c:v>2194.8541100000002</c:v>
                </c:pt>
                <c:pt idx="656">
                  <c:v>2194.37194</c:v>
                </c:pt>
                <c:pt idx="657">
                  <c:v>2193.8897700000002</c:v>
                </c:pt>
                <c:pt idx="658">
                  <c:v>2193.4075899999998</c:v>
                </c:pt>
                <c:pt idx="659">
                  <c:v>2192.92542</c:v>
                </c:pt>
                <c:pt idx="660">
                  <c:v>2192.4432400000001</c:v>
                </c:pt>
                <c:pt idx="661">
                  <c:v>2191.9610699999998</c:v>
                </c:pt>
                <c:pt idx="662">
                  <c:v>2191.4789000000001</c:v>
                </c:pt>
                <c:pt idx="663">
                  <c:v>2190.9967200000001</c:v>
                </c:pt>
                <c:pt idx="664">
                  <c:v>2190.5145499999999</c:v>
                </c:pt>
                <c:pt idx="665">
                  <c:v>2190.0323800000001</c:v>
                </c:pt>
                <c:pt idx="666">
                  <c:v>2189.5502000000001</c:v>
                </c:pt>
                <c:pt idx="667">
                  <c:v>2189.0680299999999</c:v>
                </c:pt>
                <c:pt idx="668">
                  <c:v>2188.5858600000001</c:v>
                </c:pt>
                <c:pt idx="669">
                  <c:v>2188.1036800000002</c:v>
                </c:pt>
                <c:pt idx="670">
                  <c:v>2187.6215099999999</c:v>
                </c:pt>
                <c:pt idx="671">
                  <c:v>2187.1393400000002</c:v>
                </c:pt>
                <c:pt idx="672">
                  <c:v>2186.6571600000002</c:v>
                </c:pt>
                <c:pt idx="673">
                  <c:v>2186.17499</c:v>
                </c:pt>
                <c:pt idx="674">
                  <c:v>2185.69281</c:v>
                </c:pt>
                <c:pt idx="675">
                  <c:v>2185.2106399999998</c:v>
                </c:pt>
                <c:pt idx="676">
                  <c:v>2184.72847</c:v>
                </c:pt>
                <c:pt idx="677">
                  <c:v>2184.24629</c:v>
                </c:pt>
                <c:pt idx="678">
                  <c:v>2183.7641199999998</c:v>
                </c:pt>
                <c:pt idx="679">
                  <c:v>2183.2819500000001</c:v>
                </c:pt>
                <c:pt idx="680">
                  <c:v>2182.7997700000001</c:v>
                </c:pt>
                <c:pt idx="681">
                  <c:v>2182.3175999999999</c:v>
                </c:pt>
                <c:pt idx="682">
                  <c:v>2181.8354300000001</c:v>
                </c:pt>
                <c:pt idx="683">
                  <c:v>2181.3532500000001</c:v>
                </c:pt>
                <c:pt idx="684">
                  <c:v>2180.8710799999999</c:v>
                </c:pt>
                <c:pt idx="685">
                  <c:v>2180.3889100000001</c:v>
                </c:pt>
                <c:pt idx="686">
                  <c:v>2179.9067300000002</c:v>
                </c:pt>
                <c:pt idx="687">
                  <c:v>2179.4245599999999</c:v>
                </c:pt>
                <c:pt idx="688">
                  <c:v>2178.94238</c:v>
                </c:pt>
                <c:pt idx="689">
                  <c:v>2178.4602100000002</c:v>
                </c:pt>
                <c:pt idx="690">
                  <c:v>2177.97804</c:v>
                </c:pt>
                <c:pt idx="691">
                  <c:v>2177.49586</c:v>
                </c:pt>
                <c:pt idx="692">
                  <c:v>2177.0136900000002</c:v>
                </c:pt>
                <c:pt idx="693">
                  <c:v>2176.53152</c:v>
                </c:pt>
                <c:pt idx="694">
                  <c:v>2176.04934</c:v>
                </c:pt>
                <c:pt idx="695">
                  <c:v>2175.5671699999998</c:v>
                </c:pt>
                <c:pt idx="696">
                  <c:v>2175.085</c:v>
                </c:pt>
                <c:pt idx="697">
                  <c:v>2174.6028200000001</c:v>
                </c:pt>
                <c:pt idx="698">
                  <c:v>2174.1206499999998</c:v>
                </c:pt>
                <c:pt idx="699">
                  <c:v>2173.6384800000001</c:v>
                </c:pt>
                <c:pt idx="700">
                  <c:v>2173.1563000000001</c:v>
                </c:pt>
                <c:pt idx="701">
                  <c:v>2172.6741299999999</c:v>
                </c:pt>
                <c:pt idx="702">
                  <c:v>2172.1919499999999</c:v>
                </c:pt>
                <c:pt idx="703">
                  <c:v>2171.7097800000001</c:v>
                </c:pt>
                <c:pt idx="704">
                  <c:v>2171.2276099999999</c:v>
                </c:pt>
                <c:pt idx="705">
                  <c:v>2170.7454299999999</c:v>
                </c:pt>
                <c:pt idx="706">
                  <c:v>2170.2632600000002</c:v>
                </c:pt>
                <c:pt idx="707">
                  <c:v>2169.7810899999999</c:v>
                </c:pt>
                <c:pt idx="708">
                  <c:v>2169.29891</c:v>
                </c:pt>
                <c:pt idx="709">
                  <c:v>2168.8167400000002</c:v>
                </c:pt>
                <c:pt idx="710">
                  <c:v>2168.33457</c:v>
                </c:pt>
                <c:pt idx="711">
                  <c:v>2167.85239</c:v>
                </c:pt>
                <c:pt idx="712">
                  <c:v>2167.3702199999998</c:v>
                </c:pt>
                <c:pt idx="713">
                  <c:v>2166.88805</c:v>
                </c:pt>
                <c:pt idx="714">
                  <c:v>2166.40587</c:v>
                </c:pt>
                <c:pt idx="715">
                  <c:v>2165.9236999999998</c:v>
                </c:pt>
                <c:pt idx="716">
                  <c:v>2165.4415199999999</c:v>
                </c:pt>
                <c:pt idx="717">
                  <c:v>2164.9593500000001</c:v>
                </c:pt>
                <c:pt idx="718">
                  <c:v>2164.4771799999999</c:v>
                </c:pt>
                <c:pt idx="719">
                  <c:v>2163.9949999999999</c:v>
                </c:pt>
                <c:pt idx="720">
                  <c:v>2163.5128300000001</c:v>
                </c:pt>
                <c:pt idx="721">
                  <c:v>2163.0306599999999</c:v>
                </c:pt>
                <c:pt idx="722">
                  <c:v>2162.5484799999999</c:v>
                </c:pt>
                <c:pt idx="723">
                  <c:v>2162.0663100000002</c:v>
                </c:pt>
                <c:pt idx="724">
                  <c:v>2161.5841399999999</c:v>
                </c:pt>
                <c:pt idx="725">
                  <c:v>2161.10196</c:v>
                </c:pt>
                <c:pt idx="726">
                  <c:v>2160.6197900000002</c:v>
                </c:pt>
                <c:pt idx="727">
                  <c:v>2160.13762</c:v>
                </c:pt>
                <c:pt idx="728">
                  <c:v>2159.65544</c:v>
                </c:pt>
                <c:pt idx="729">
                  <c:v>2159.1732699999998</c:v>
                </c:pt>
                <c:pt idx="730">
                  <c:v>2158.6910899999998</c:v>
                </c:pt>
                <c:pt idx="731">
                  <c:v>2158.20892</c:v>
                </c:pt>
                <c:pt idx="732">
                  <c:v>2157.7267499999998</c:v>
                </c:pt>
                <c:pt idx="733">
                  <c:v>2157.2445699999998</c:v>
                </c:pt>
                <c:pt idx="734">
                  <c:v>2156.7624000000001</c:v>
                </c:pt>
                <c:pt idx="735">
                  <c:v>2156.2802299999998</c:v>
                </c:pt>
                <c:pt idx="736">
                  <c:v>2155.7980499999999</c:v>
                </c:pt>
                <c:pt idx="737">
                  <c:v>2155.3158800000001</c:v>
                </c:pt>
                <c:pt idx="738">
                  <c:v>2154.8337099999999</c:v>
                </c:pt>
                <c:pt idx="739">
                  <c:v>2154.3515299999999</c:v>
                </c:pt>
                <c:pt idx="740">
                  <c:v>2153.8693600000001</c:v>
                </c:pt>
                <c:pt idx="741">
                  <c:v>2153.3871899999999</c:v>
                </c:pt>
                <c:pt idx="742">
                  <c:v>2152.9050099999999</c:v>
                </c:pt>
                <c:pt idx="743">
                  <c:v>2152.4228400000002</c:v>
                </c:pt>
                <c:pt idx="744">
                  <c:v>2151.9406600000002</c:v>
                </c:pt>
                <c:pt idx="745">
                  <c:v>2151.45849</c:v>
                </c:pt>
                <c:pt idx="746">
                  <c:v>2150.9763200000002</c:v>
                </c:pt>
                <c:pt idx="747">
                  <c:v>2150.4941399999998</c:v>
                </c:pt>
                <c:pt idx="748">
                  <c:v>2150.01197</c:v>
                </c:pt>
                <c:pt idx="749">
                  <c:v>2149.5297999999998</c:v>
                </c:pt>
                <c:pt idx="750">
                  <c:v>2149.0476199999998</c:v>
                </c:pt>
                <c:pt idx="751">
                  <c:v>2148.5654500000001</c:v>
                </c:pt>
                <c:pt idx="752">
                  <c:v>2148.0832799999998</c:v>
                </c:pt>
                <c:pt idx="753">
                  <c:v>2147.6010999999999</c:v>
                </c:pt>
                <c:pt idx="754">
                  <c:v>2147.1189300000001</c:v>
                </c:pt>
                <c:pt idx="755">
                  <c:v>2146.6367599999999</c:v>
                </c:pt>
                <c:pt idx="756">
                  <c:v>2146.1545799999999</c:v>
                </c:pt>
                <c:pt idx="757">
                  <c:v>2145.6724100000001</c:v>
                </c:pt>
                <c:pt idx="758">
                  <c:v>2145.1902300000002</c:v>
                </c:pt>
                <c:pt idx="759">
                  <c:v>2144.7080599999999</c:v>
                </c:pt>
                <c:pt idx="760">
                  <c:v>2144.2258900000002</c:v>
                </c:pt>
                <c:pt idx="761">
                  <c:v>2143.7437100000002</c:v>
                </c:pt>
                <c:pt idx="762">
                  <c:v>2143.26154</c:v>
                </c:pt>
                <c:pt idx="763">
                  <c:v>2142.7793700000002</c:v>
                </c:pt>
                <c:pt idx="764">
                  <c:v>2142.2971899999998</c:v>
                </c:pt>
                <c:pt idx="765">
                  <c:v>2141.81502</c:v>
                </c:pt>
                <c:pt idx="766">
                  <c:v>2141.3328499999998</c:v>
                </c:pt>
                <c:pt idx="767">
                  <c:v>2140.8506699999998</c:v>
                </c:pt>
                <c:pt idx="768">
                  <c:v>2140.3685</c:v>
                </c:pt>
                <c:pt idx="769">
                  <c:v>2139.8863299999998</c:v>
                </c:pt>
                <c:pt idx="770">
                  <c:v>2139.4041499999998</c:v>
                </c:pt>
                <c:pt idx="771">
                  <c:v>2138.9219800000001</c:v>
                </c:pt>
                <c:pt idx="772">
                  <c:v>2138.4398000000001</c:v>
                </c:pt>
                <c:pt idx="773">
                  <c:v>2137.9576299999999</c:v>
                </c:pt>
                <c:pt idx="774">
                  <c:v>2137.4754600000001</c:v>
                </c:pt>
                <c:pt idx="775">
                  <c:v>2136.9932800000001</c:v>
                </c:pt>
                <c:pt idx="776">
                  <c:v>2136.5111099999999</c:v>
                </c:pt>
                <c:pt idx="777">
                  <c:v>2136.0289400000001</c:v>
                </c:pt>
                <c:pt idx="778">
                  <c:v>2135.5467600000002</c:v>
                </c:pt>
                <c:pt idx="779">
                  <c:v>2135.06459</c:v>
                </c:pt>
                <c:pt idx="780">
                  <c:v>2134.5824200000002</c:v>
                </c:pt>
                <c:pt idx="781">
                  <c:v>2134.1002400000002</c:v>
                </c:pt>
                <c:pt idx="782">
                  <c:v>2133.61807</c:v>
                </c:pt>
                <c:pt idx="783">
                  <c:v>2133.1359000000002</c:v>
                </c:pt>
                <c:pt idx="784">
                  <c:v>2132.6537199999998</c:v>
                </c:pt>
                <c:pt idx="785">
                  <c:v>2132.17155</c:v>
                </c:pt>
                <c:pt idx="786">
                  <c:v>2131.6893700000001</c:v>
                </c:pt>
                <c:pt idx="787">
                  <c:v>2131.2071999999998</c:v>
                </c:pt>
                <c:pt idx="788">
                  <c:v>2130.7250300000001</c:v>
                </c:pt>
                <c:pt idx="789">
                  <c:v>2130.2428500000001</c:v>
                </c:pt>
                <c:pt idx="790">
                  <c:v>2129.7606799999999</c:v>
                </c:pt>
                <c:pt idx="791">
                  <c:v>2129.2785100000001</c:v>
                </c:pt>
                <c:pt idx="792">
                  <c:v>2128.7963300000001</c:v>
                </c:pt>
                <c:pt idx="793">
                  <c:v>2128.3141599999999</c:v>
                </c:pt>
                <c:pt idx="794">
                  <c:v>2127.8319900000001</c:v>
                </c:pt>
                <c:pt idx="795">
                  <c:v>2127.3498100000002</c:v>
                </c:pt>
                <c:pt idx="796">
                  <c:v>2126.8676399999999</c:v>
                </c:pt>
                <c:pt idx="797">
                  <c:v>2126.3854700000002</c:v>
                </c:pt>
                <c:pt idx="798">
                  <c:v>2125.9032900000002</c:v>
                </c:pt>
                <c:pt idx="799">
                  <c:v>2125.42112</c:v>
                </c:pt>
                <c:pt idx="800">
                  <c:v>2124.93894</c:v>
                </c:pt>
                <c:pt idx="801">
                  <c:v>2124.4567699999998</c:v>
                </c:pt>
                <c:pt idx="802">
                  <c:v>2123.9746</c:v>
                </c:pt>
                <c:pt idx="803">
                  <c:v>2123.49242</c:v>
                </c:pt>
                <c:pt idx="804">
                  <c:v>2123.0102499999998</c:v>
                </c:pt>
                <c:pt idx="805">
                  <c:v>2122.52808</c:v>
                </c:pt>
                <c:pt idx="806">
                  <c:v>2122.0459000000001</c:v>
                </c:pt>
                <c:pt idx="807">
                  <c:v>2121.5637299999999</c:v>
                </c:pt>
                <c:pt idx="808">
                  <c:v>2121.0815600000001</c:v>
                </c:pt>
                <c:pt idx="809">
                  <c:v>2120.5993800000001</c:v>
                </c:pt>
                <c:pt idx="810">
                  <c:v>2120.1172099999999</c:v>
                </c:pt>
                <c:pt idx="811">
                  <c:v>2119.6350400000001</c:v>
                </c:pt>
                <c:pt idx="812">
                  <c:v>2119.1528600000001</c:v>
                </c:pt>
                <c:pt idx="813">
                  <c:v>2118.6706899999999</c:v>
                </c:pt>
                <c:pt idx="814">
                  <c:v>2118.18851</c:v>
                </c:pt>
                <c:pt idx="815">
                  <c:v>2117.7063400000002</c:v>
                </c:pt>
                <c:pt idx="816">
                  <c:v>2117.22417</c:v>
                </c:pt>
                <c:pt idx="817">
                  <c:v>2116.74199</c:v>
                </c:pt>
                <c:pt idx="818">
                  <c:v>2116.2598200000002</c:v>
                </c:pt>
                <c:pt idx="819">
                  <c:v>2115.77765</c:v>
                </c:pt>
                <c:pt idx="820">
                  <c:v>2115.29547</c:v>
                </c:pt>
                <c:pt idx="821">
                  <c:v>2114.8132999999998</c:v>
                </c:pt>
                <c:pt idx="822">
                  <c:v>2114.33113</c:v>
                </c:pt>
                <c:pt idx="823">
                  <c:v>2113.8489500000001</c:v>
                </c:pt>
                <c:pt idx="824">
                  <c:v>2113.3667799999998</c:v>
                </c:pt>
                <c:pt idx="825">
                  <c:v>2112.8846100000001</c:v>
                </c:pt>
                <c:pt idx="826">
                  <c:v>2112.4024300000001</c:v>
                </c:pt>
                <c:pt idx="827">
                  <c:v>2111.9202599999999</c:v>
                </c:pt>
                <c:pt idx="828">
                  <c:v>2111.4380799999999</c:v>
                </c:pt>
                <c:pt idx="829">
                  <c:v>2110.9559100000001</c:v>
                </c:pt>
                <c:pt idx="830">
                  <c:v>2110.4737399999999</c:v>
                </c:pt>
                <c:pt idx="831">
                  <c:v>2109.9915599999999</c:v>
                </c:pt>
                <c:pt idx="832">
                  <c:v>2109.5093900000002</c:v>
                </c:pt>
                <c:pt idx="833">
                  <c:v>2109.0272199999999</c:v>
                </c:pt>
                <c:pt idx="834">
                  <c:v>2108.54504</c:v>
                </c:pt>
                <c:pt idx="835">
                  <c:v>2108.0628700000002</c:v>
                </c:pt>
                <c:pt idx="836">
                  <c:v>2107.5807</c:v>
                </c:pt>
                <c:pt idx="837">
                  <c:v>2107.09852</c:v>
                </c:pt>
                <c:pt idx="838">
                  <c:v>2106.6163499999998</c:v>
                </c:pt>
                <c:pt idx="839">
                  <c:v>2106.1341699999998</c:v>
                </c:pt>
                <c:pt idx="840">
                  <c:v>2105.652</c:v>
                </c:pt>
                <c:pt idx="841">
                  <c:v>2105.1698299999998</c:v>
                </c:pt>
                <c:pt idx="842">
                  <c:v>2104.6876499999998</c:v>
                </c:pt>
                <c:pt idx="843">
                  <c:v>2104.2054800000001</c:v>
                </c:pt>
                <c:pt idx="844">
                  <c:v>2103.7233099999999</c:v>
                </c:pt>
                <c:pt idx="845">
                  <c:v>2103.2411299999999</c:v>
                </c:pt>
                <c:pt idx="846">
                  <c:v>2102.7589600000001</c:v>
                </c:pt>
                <c:pt idx="847">
                  <c:v>2102.2767899999999</c:v>
                </c:pt>
                <c:pt idx="848">
                  <c:v>2101.7946099999999</c:v>
                </c:pt>
                <c:pt idx="849">
                  <c:v>2101.3124400000002</c:v>
                </c:pt>
                <c:pt idx="850">
                  <c:v>2100.8302699999999</c:v>
                </c:pt>
                <c:pt idx="851">
                  <c:v>2100.34809</c:v>
                </c:pt>
                <c:pt idx="852">
                  <c:v>2099.8659200000002</c:v>
                </c:pt>
                <c:pt idx="853">
                  <c:v>2099.3837400000002</c:v>
                </c:pt>
                <c:pt idx="854">
                  <c:v>2098.90157</c:v>
                </c:pt>
                <c:pt idx="855">
                  <c:v>2098.4194000000002</c:v>
                </c:pt>
                <c:pt idx="856">
                  <c:v>2097.9372199999998</c:v>
                </c:pt>
                <c:pt idx="857">
                  <c:v>2097.45505</c:v>
                </c:pt>
                <c:pt idx="858">
                  <c:v>2096.9728799999998</c:v>
                </c:pt>
                <c:pt idx="859">
                  <c:v>2096.4906999999998</c:v>
                </c:pt>
                <c:pt idx="860">
                  <c:v>2096.0085300000001</c:v>
                </c:pt>
                <c:pt idx="861">
                  <c:v>2095.5263599999998</c:v>
                </c:pt>
                <c:pt idx="862">
                  <c:v>2095.0441799999999</c:v>
                </c:pt>
                <c:pt idx="863">
                  <c:v>2094.5620100000001</c:v>
                </c:pt>
                <c:pt idx="864">
                  <c:v>2094.0798399999999</c:v>
                </c:pt>
                <c:pt idx="865">
                  <c:v>2093.5976599999999</c:v>
                </c:pt>
                <c:pt idx="866">
                  <c:v>2093.1154900000001</c:v>
                </c:pt>
                <c:pt idx="867">
                  <c:v>2092.6333100000002</c:v>
                </c:pt>
                <c:pt idx="868">
                  <c:v>2092.1511399999999</c:v>
                </c:pt>
                <c:pt idx="869">
                  <c:v>2091.6689700000002</c:v>
                </c:pt>
                <c:pt idx="870">
                  <c:v>2091.1867900000002</c:v>
                </c:pt>
                <c:pt idx="871">
                  <c:v>2090.70462</c:v>
                </c:pt>
                <c:pt idx="872">
                  <c:v>2090.2224500000002</c:v>
                </c:pt>
                <c:pt idx="873">
                  <c:v>2089.7402699999998</c:v>
                </c:pt>
                <c:pt idx="874">
                  <c:v>2089.2581</c:v>
                </c:pt>
                <c:pt idx="875">
                  <c:v>2088.7759299999998</c:v>
                </c:pt>
                <c:pt idx="876">
                  <c:v>2088.2937499999998</c:v>
                </c:pt>
                <c:pt idx="877">
                  <c:v>2087.81158</c:v>
                </c:pt>
                <c:pt idx="878">
                  <c:v>2087.3294099999998</c:v>
                </c:pt>
                <c:pt idx="879">
                  <c:v>2086.8472299999999</c:v>
                </c:pt>
                <c:pt idx="880">
                  <c:v>2086.3650600000001</c:v>
                </c:pt>
                <c:pt idx="881">
                  <c:v>2085.8828800000001</c:v>
                </c:pt>
                <c:pt idx="882">
                  <c:v>2085.4007099999999</c:v>
                </c:pt>
                <c:pt idx="883">
                  <c:v>2084.9185400000001</c:v>
                </c:pt>
                <c:pt idx="884">
                  <c:v>2084.4363600000001</c:v>
                </c:pt>
                <c:pt idx="885">
                  <c:v>2083.9541899999999</c:v>
                </c:pt>
                <c:pt idx="886">
                  <c:v>2083.4720200000002</c:v>
                </c:pt>
                <c:pt idx="887">
                  <c:v>2082.9898400000002</c:v>
                </c:pt>
                <c:pt idx="888">
                  <c:v>2082.50767</c:v>
                </c:pt>
                <c:pt idx="889">
                  <c:v>2082.0255000000002</c:v>
                </c:pt>
                <c:pt idx="890">
                  <c:v>2081.5433200000002</c:v>
                </c:pt>
                <c:pt idx="891">
                  <c:v>2081.06115</c:v>
                </c:pt>
                <c:pt idx="892">
                  <c:v>2080.5789799999998</c:v>
                </c:pt>
                <c:pt idx="893">
                  <c:v>2080.0967999999998</c:v>
                </c:pt>
                <c:pt idx="894">
                  <c:v>2079.61463</c:v>
                </c:pt>
                <c:pt idx="895">
                  <c:v>2079.1324500000001</c:v>
                </c:pt>
                <c:pt idx="896">
                  <c:v>2078.6502799999998</c:v>
                </c:pt>
                <c:pt idx="897">
                  <c:v>2078.1681100000001</c:v>
                </c:pt>
                <c:pt idx="898">
                  <c:v>2077.6859300000001</c:v>
                </c:pt>
                <c:pt idx="899">
                  <c:v>2077.2037599999999</c:v>
                </c:pt>
                <c:pt idx="900">
                  <c:v>2076.7215900000001</c:v>
                </c:pt>
                <c:pt idx="901">
                  <c:v>2076.2394100000001</c:v>
                </c:pt>
                <c:pt idx="902">
                  <c:v>2075.7572399999999</c:v>
                </c:pt>
                <c:pt idx="903">
                  <c:v>2075.2750700000001</c:v>
                </c:pt>
                <c:pt idx="904">
                  <c:v>2074.7928900000002</c:v>
                </c:pt>
                <c:pt idx="905">
                  <c:v>2074.3107199999999</c:v>
                </c:pt>
                <c:pt idx="906">
                  <c:v>2073.8285500000002</c:v>
                </c:pt>
                <c:pt idx="907">
                  <c:v>2073.3463700000002</c:v>
                </c:pt>
                <c:pt idx="908">
                  <c:v>2072.8642</c:v>
                </c:pt>
                <c:pt idx="909">
                  <c:v>2072.38202</c:v>
                </c:pt>
                <c:pt idx="910">
                  <c:v>2071.8998499999998</c:v>
                </c:pt>
                <c:pt idx="911">
                  <c:v>2071.41768</c:v>
                </c:pt>
                <c:pt idx="912">
                  <c:v>2070.9355</c:v>
                </c:pt>
                <c:pt idx="913">
                  <c:v>2070.4533299999998</c:v>
                </c:pt>
                <c:pt idx="914">
                  <c:v>2069.9711600000001</c:v>
                </c:pt>
                <c:pt idx="915">
                  <c:v>2069.4889800000001</c:v>
                </c:pt>
                <c:pt idx="916">
                  <c:v>2069.0068099999999</c:v>
                </c:pt>
                <c:pt idx="917">
                  <c:v>2068.5246400000001</c:v>
                </c:pt>
                <c:pt idx="918">
                  <c:v>2068.0424600000001</c:v>
                </c:pt>
                <c:pt idx="919">
                  <c:v>2067.5602899999999</c:v>
                </c:pt>
                <c:pt idx="920">
                  <c:v>2067.0781200000001</c:v>
                </c:pt>
                <c:pt idx="921">
                  <c:v>2066.5959400000002</c:v>
                </c:pt>
                <c:pt idx="922">
                  <c:v>2066.1137699999999</c:v>
                </c:pt>
                <c:pt idx="923">
                  <c:v>2065.63159</c:v>
                </c:pt>
                <c:pt idx="924">
                  <c:v>2065.1494200000002</c:v>
                </c:pt>
                <c:pt idx="925">
                  <c:v>2064.66725</c:v>
                </c:pt>
                <c:pt idx="926">
                  <c:v>2064.18507</c:v>
                </c:pt>
                <c:pt idx="927">
                  <c:v>2063.7029000000002</c:v>
                </c:pt>
                <c:pt idx="928">
                  <c:v>2063.22073</c:v>
                </c:pt>
                <c:pt idx="929">
                  <c:v>2062.73855</c:v>
                </c:pt>
                <c:pt idx="930">
                  <c:v>2062.2563799999998</c:v>
                </c:pt>
                <c:pt idx="931">
                  <c:v>2061.77421</c:v>
                </c:pt>
                <c:pt idx="932">
                  <c:v>2061.2920300000001</c:v>
                </c:pt>
                <c:pt idx="933">
                  <c:v>2060.8098599999998</c:v>
                </c:pt>
                <c:pt idx="934">
                  <c:v>2060.3276900000001</c:v>
                </c:pt>
                <c:pt idx="935">
                  <c:v>2059.8455100000001</c:v>
                </c:pt>
                <c:pt idx="936">
                  <c:v>2059.3633399999999</c:v>
                </c:pt>
                <c:pt idx="937">
                  <c:v>2058.8811599999999</c:v>
                </c:pt>
                <c:pt idx="938">
                  <c:v>2058.3989900000001</c:v>
                </c:pt>
                <c:pt idx="939">
                  <c:v>2057.9168199999999</c:v>
                </c:pt>
                <c:pt idx="940">
                  <c:v>2057.4346399999999</c:v>
                </c:pt>
                <c:pt idx="941">
                  <c:v>2056.9524700000002</c:v>
                </c:pt>
                <c:pt idx="942">
                  <c:v>2056.4703</c:v>
                </c:pt>
                <c:pt idx="943">
                  <c:v>2055.98812</c:v>
                </c:pt>
                <c:pt idx="944">
                  <c:v>2055.5059500000002</c:v>
                </c:pt>
                <c:pt idx="945">
                  <c:v>2055.02378</c:v>
                </c:pt>
                <c:pt idx="946">
                  <c:v>2054.5416</c:v>
                </c:pt>
                <c:pt idx="947">
                  <c:v>2054.0594299999998</c:v>
                </c:pt>
                <c:pt idx="948">
                  <c:v>2053.57726</c:v>
                </c:pt>
                <c:pt idx="949">
                  <c:v>2053.0950800000001</c:v>
                </c:pt>
                <c:pt idx="950">
                  <c:v>2052.6129099999998</c:v>
                </c:pt>
                <c:pt idx="951">
                  <c:v>2052.1307299999999</c:v>
                </c:pt>
                <c:pt idx="952">
                  <c:v>2051.6485600000001</c:v>
                </c:pt>
                <c:pt idx="953">
                  <c:v>2051.1663899999999</c:v>
                </c:pt>
                <c:pt idx="954">
                  <c:v>2050.6842099999999</c:v>
                </c:pt>
                <c:pt idx="955">
                  <c:v>2050.2020400000001</c:v>
                </c:pt>
                <c:pt idx="956">
                  <c:v>2049.7198699999999</c:v>
                </c:pt>
                <c:pt idx="957">
                  <c:v>2049.2376899999999</c:v>
                </c:pt>
                <c:pt idx="958">
                  <c:v>2048.7555200000002</c:v>
                </c:pt>
                <c:pt idx="959">
                  <c:v>2048.2733499999999</c:v>
                </c:pt>
                <c:pt idx="960">
                  <c:v>2047.79117</c:v>
                </c:pt>
                <c:pt idx="961">
                  <c:v>2047.309</c:v>
                </c:pt>
                <c:pt idx="962">
                  <c:v>2046.82683</c:v>
                </c:pt>
                <c:pt idx="963">
                  <c:v>2046.34465</c:v>
                </c:pt>
                <c:pt idx="964">
                  <c:v>2045.86248</c:v>
                </c:pt>
                <c:pt idx="965">
                  <c:v>2045.3803</c:v>
                </c:pt>
                <c:pt idx="966">
                  <c:v>2044.89813</c:v>
                </c:pt>
                <c:pt idx="967">
                  <c:v>2044.41596</c:v>
                </c:pt>
                <c:pt idx="968">
                  <c:v>2043.9337800000001</c:v>
                </c:pt>
                <c:pt idx="969">
                  <c:v>2043.4516100000001</c:v>
                </c:pt>
                <c:pt idx="970">
                  <c:v>2042.9694400000001</c:v>
                </c:pt>
                <c:pt idx="971">
                  <c:v>2042.4872600000001</c:v>
                </c:pt>
                <c:pt idx="972">
                  <c:v>2042.0050900000001</c:v>
                </c:pt>
                <c:pt idx="973">
                  <c:v>2041.5229200000001</c:v>
                </c:pt>
                <c:pt idx="974">
                  <c:v>2041.0407399999999</c:v>
                </c:pt>
                <c:pt idx="975">
                  <c:v>2040.5585699999999</c:v>
                </c:pt>
                <c:pt idx="976">
                  <c:v>2040.0763999999999</c:v>
                </c:pt>
                <c:pt idx="977">
                  <c:v>2039.59422</c:v>
                </c:pt>
                <c:pt idx="978">
                  <c:v>2039.11205</c:v>
                </c:pt>
                <c:pt idx="979">
                  <c:v>2038.62987</c:v>
                </c:pt>
                <c:pt idx="980">
                  <c:v>2038.1477</c:v>
                </c:pt>
                <c:pt idx="981">
                  <c:v>2037.66553</c:v>
                </c:pt>
                <c:pt idx="982">
                  <c:v>2037.18335</c:v>
                </c:pt>
                <c:pt idx="983">
                  <c:v>2036.70118</c:v>
                </c:pt>
                <c:pt idx="984">
                  <c:v>2036.21901</c:v>
                </c:pt>
                <c:pt idx="985">
                  <c:v>2035.7368300000001</c:v>
                </c:pt>
                <c:pt idx="986">
                  <c:v>2035.2546600000001</c:v>
                </c:pt>
                <c:pt idx="987">
                  <c:v>2034.7724900000001</c:v>
                </c:pt>
                <c:pt idx="988">
                  <c:v>2034.2903100000001</c:v>
                </c:pt>
                <c:pt idx="989">
                  <c:v>2033.8081400000001</c:v>
                </c:pt>
                <c:pt idx="990">
                  <c:v>2033.3259700000001</c:v>
                </c:pt>
                <c:pt idx="991">
                  <c:v>2032.8437899999999</c:v>
                </c:pt>
                <c:pt idx="992">
                  <c:v>2032.3616199999999</c:v>
                </c:pt>
                <c:pt idx="993">
                  <c:v>2031.8794399999999</c:v>
                </c:pt>
                <c:pt idx="994">
                  <c:v>2031.3972699999999</c:v>
                </c:pt>
                <c:pt idx="995">
                  <c:v>2030.9150999999999</c:v>
                </c:pt>
                <c:pt idx="996">
                  <c:v>2030.43292</c:v>
                </c:pt>
                <c:pt idx="997">
                  <c:v>2029.95075</c:v>
                </c:pt>
                <c:pt idx="998">
                  <c:v>2029.46858</c:v>
                </c:pt>
                <c:pt idx="999">
                  <c:v>2028.9864</c:v>
                </c:pt>
                <c:pt idx="1000">
                  <c:v>2028.50423</c:v>
                </c:pt>
                <c:pt idx="1001">
                  <c:v>2028.02206</c:v>
                </c:pt>
                <c:pt idx="1002">
                  <c:v>2027.53988</c:v>
                </c:pt>
                <c:pt idx="1003">
                  <c:v>2027.05771</c:v>
                </c:pt>
                <c:pt idx="1004">
                  <c:v>2026.57554</c:v>
                </c:pt>
                <c:pt idx="1005">
                  <c:v>2026.0933600000001</c:v>
                </c:pt>
                <c:pt idx="1006">
                  <c:v>2025.6111900000001</c:v>
                </c:pt>
                <c:pt idx="1007">
                  <c:v>2025.1290100000001</c:v>
                </c:pt>
                <c:pt idx="1008">
                  <c:v>2024.6468400000001</c:v>
                </c:pt>
                <c:pt idx="1009">
                  <c:v>2024.1646699999999</c:v>
                </c:pt>
                <c:pt idx="1010">
                  <c:v>2023.6824899999999</c:v>
                </c:pt>
                <c:pt idx="1011">
                  <c:v>2023.2003199999999</c:v>
                </c:pt>
                <c:pt idx="1012">
                  <c:v>2022.7181499999999</c:v>
                </c:pt>
                <c:pt idx="1013">
                  <c:v>2022.23597</c:v>
                </c:pt>
                <c:pt idx="1014">
                  <c:v>2021.7538</c:v>
                </c:pt>
                <c:pt idx="1015">
                  <c:v>2021.27163</c:v>
                </c:pt>
                <c:pt idx="1016">
                  <c:v>2020.78945</c:v>
                </c:pt>
                <c:pt idx="1017">
                  <c:v>2020.30728</c:v>
                </c:pt>
                <c:pt idx="1018">
                  <c:v>2019.82511</c:v>
                </c:pt>
                <c:pt idx="1019">
                  <c:v>2019.34293</c:v>
                </c:pt>
                <c:pt idx="1020">
                  <c:v>2018.86076</c:v>
                </c:pt>
                <c:pt idx="1021">
                  <c:v>2018.3785800000001</c:v>
                </c:pt>
                <c:pt idx="1022">
                  <c:v>2017.8964100000001</c:v>
                </c:pt>
                <c:pt idx="1023">
                  <c:v>2017.4142400000001</c:v>
                </c:pt>
                <c:pt idx="1024">
                  <c:v>2016.9320600000001</c:v>
                </c:pt>
                <c:pt idx="1025">
                  <c:v>2016.4498900000001</c:v>
                </c:pt>
                <c:pt idx="1026">
                  <c:v>2015.9677200000001</c:v>
                </c:pt>
                <c:pt idx="1027">
                  <c:v>2015.4855399999999</c:v>
                </c:pt>
                <c:pt idx="1028">
                  <c:v>2015.0033699999999</c:v>
                </c:pt>
                <c:pt idx="1029">
                  <c:v>2014.5211999999999</c:v>
                </c:pt>
                <c:pt idx="1030">
                  <c:v>2014.0390199999999</c:v>
                </c:pt>
                <c:pt idx="1031">
                  <c:v>2013.5568499999999</c:v>
                </c:pt>
                <c:pt idx="1032">
                  <c:v>2013.0746799999999</c:v>
                </c:pt>
                <c:pt idx="1033">
                  <c:v>2012.5925</c:v>
                </c:pt>
                <c:pt idx="1034">
                  <c:v>2012.11033</c:v>
                </c:pt>
                <c:pt idx="1035">
                  <c:v>2011.62815</c:v>
                </c:pt>
                <c:pt idx="1036">
                  <c:v>2011.14598</c:v>
                </c:pt>
                <c:pt idx="1037">
                  <c:v>2010.66381</c:v>
                </c:pt>
                <c:pt idx="1038">
                  <c:v>2010.18163</c:v>
                </c:pt>
                <c:pt idx="1039">
                  <c:v>2009.69946</c:v>
                </c:pt>
                <c:pt idx="1040">
                  <c:v>2009.21729</c:v>
                </c:pt>
                <c:pt idx="1041">
                  <c:v>2008.7351100000001</c:v>
                </c:pt>
                <c:pt idx="1042">
                  <c:v>2008.2529400000001</c:v>
                </c:pt>
                <c:pt idx="1043">
                  <c:v>2007.7707700000001</c:v>
                </c:pt>
                <c:pt idx="1044">
                  <c:v>2007.2885900000001</c:v>
                </c:pt>
                <c:pt idx="1045">
                  <c:v>2006.8064199999999</c:v>
                </c:pt>
                <c:pt idx="1046">
                  <c:v>2006.3242399999999</c:v>
                </c:pt>
                <c:pt idx="1047">
                  <c:v>2005.8420699999999</c:v>
                </c:pt>
                <c:pt idx="1048">
                  <c:v>2005.3598999999999</c:v>
                </c:pt>
                <c:pt idx="1049">
                  <c:v>2004.87772</c:v>
                </c:pt>
              </c:numCache>
            </c:numRef>
          </c:xVal>
          <c:yVal>
            <c:numRef>
              <c:f>Sheet1!$B$3089:$B$4138</c:f>
              <c:numCache>
                <c:formatCode>General</c:formatCode>
                <c:ptCount val="1050"/>
                <c:pt idx="0">
                  <c:v>8.8800000000000004E-2</c:v>
                </c:pt>
                <c:pt idx="1">
                  <c:v>8.9010000000000006E-2</c:v>
                </c:pt>
                <c:pt idx="2">
                  <c:v>8.924E-2</c:v>
                </c:pt>
                <c:pt idx="3">
                  <c:v>8.9450000000000002E-2</c:v>
                </c:pt>
                <c:pt idx="4">
                  <c:v>8.9630000000000001E-2</c:v>
                </c:pt>
                <c:pt idx="5">
                  <c:v>8.9800000000000005E-2</c:v>
                </c:pt>
                <c:pt idx="6">
                  <c:v>8.9959999999999998E-2</c:v>
                </c:pt>
                <c:pt idx="7">
                  <c:v>9.0069999999999997E-2</c:v>
                </c:pt>
                <c:pt idx="8">
                  <c:v>9.0149999999999994E-2</c:v>
                </c:pt>
                <c:pt idx="9">
                  <c:v>9.0260000000000007E-2</c:v>
                </c:pt>
                <c:pt idx="10">
                  <c:v>9.0399999999999994E-2</c:v>
                </c:pt>
                <c:pt idx="11">
                  <c:v>9.0509999999999993E-2</c:v>
                </c:pt>
                <c:pt idx="12">
                  <c:v>9.0609999999999996E-2</c:v>
                </c:pt>
                <c:pt idx="13">
                  <c:v>9.0690000000000007E-2</c:v>
                </c:pt>
                <c:pt idx="14">
                  <c:v>9.0749999999999997E-2</c:v>
                </c:pt>
                <c:pt idx="15">
                  <c:v>9.0840000000000004E-2</c:v>
                </c:pt>
                <c:pt idx="16">
                  <c:v>9.0950000000000003E-2</c:v>
                </c:pt>
                <c:pt idx="17">
                  <c:v>9.1060000000000002E-2</c:v>
                </c:pt>
                <c:pt idx="18">
                  <c:v>9.1170000000000001E-2</c:v>
                </c:pt>
                <c:pt idx="19">
                  <c:v>9.128E-2</c:v>
                </c:pt>
                <c:pt idx="20">
                  <c:v>9.1350000000000001E-2</c:v>
                </c:pt>
                <c:pt idx="21">
                  <c:v>9.1410000000000005E-2</c:v>
                </c:pt>
                <c:pt idx="22">
                  <c:v>9.1520000000000004E-2</c:v>
                </c:pt>
                <c:pt idx="23">
                  <c:v>9.1649999999999995E-2</c:v>
                </c:pt>
                <c:pt idx="24">
                  <c:v>9.1770000000000004E-2</c:v>
                </c:pt>
                <c:pt idx="25">
                  <c:v>9.1880000000000003E-2</c:v>
                </c:pt>
                <c:pt idx="26">
                  <c:v>9.1980000000000006E-2</c:v>
                </c:pt>
                <c:pt idx="27">
                  <c:v>9.2060000000000003E-2</c:v>
                </c:pt>
                <c:pt idx="28">
                  <c:v>9.2130000000000004E-2</c:v>
                </c:pt>
                <c:pt idx="29">
                  <c:v>9.2170000000000002E-2</c:v>
                </c:pt>
                <c:pt idx="30">
                  <c:v>9.2249999999999999E-2</c:v>
                </c:pt>
                <c:pt idx="31">
                  <c:v>9.2359999999999998E-2</c:v>
                </c:pt>
                <c:pt idx="32">
                  <c:v>9.2450000000000004E-2</c:v>
                </c:pt>
                <c:pt idx="33">
                  <c:v>9.2480000000000007E-2</c:v>
                </c:pt>
                <c:pt idx="34">
                  <c:v>9.2480000000000007E-2</c:v>
                </c:pt>
                <c:pt idx="35">
                  <c:v>9.2460000000000001E-2</c:v>
                </c:pt>
                <c:pt idx="36">
                  <c:v>9.2460000000000001E-2</c:v>
                </c:pt>
                <c:pt idx="37">
                  <c:v>9.2429999999999998E-2</c:v>
                </c:pt>
                <c:pt idx="38">
                  <c:v>9.2359999999999998E-2</c:v>
                </c:pt>
                <c:pt idx="39">
                  <c:v>9.2249999999999999E-2</c:v>
                </c:pt>
                <c:pt idx="40">
                  <c:v>9.2130000000000004E-2</c:v>
                </c:pt>
                <c:pt idx="41">
                  <c:v>9.2009999999999995E-2</c:v>
                </c:pt>
                <c:pt idx="42">
                  <c:v>9.1899999999999996E-2</c:v>
                </c:pt>
                <c:pt idx="43">
                  <c:v>9.1789999999999997E-2</c:v>
                </c:pt>
                <c:pt idx="44">
                  <c:v>9.1630000000000003E-2</c:v>
                </c:pt>
                <c:pt idx="45">
                  <c:v>9.1450000000000004E-2</c:v>
                </c:pt>
                <c:pt idx="46">
                  <c:v>9.1259999999999994E-2</c:v>
                </c:pt>
                <c:pt idx="47">
                  <c:v>9.1060000000000002E-2</c:v>
                </c:pt>
                <c:pt idx="48">
                  <c:v>9.0810000000000002E-2</c:v>
                </c:pt>
                <c:pt idx="49">
                  <c:v>9.0550000000000005E-2</c:v>
                </c:pt>
                <c:pt idx="50">
                  <c:v>9.0300000000000005E-2</c:v>
                </c:pt>
                <c:pt idx="51">
                  <c:v>9.0079999999999993E-2</c:v>
                </c:pt>
                <c:pt idx="52">
                  <c:v>8.9840000000000003E-2</c:v>
                </c:pt>
                <c:pt idx="53">
                  <c:v>8.9609999999999995E-2</c:v>
                </c:pt>
                <c:pt idx="54">
                  <c:v>8.9370000000000005E-2</c:v>
                </c:pt>
                <c:pt idx="55">
                  <c:v>8.9120000000000005E-2</c:v>
                </c:pt>
                <c:pt idx="56">
                  <c:v>8.8859999999999995E-2</c:v>
                </c:pt>
                <c:pt idx="57">
                  <c:v>8.8590000000000002E-2</c:v>
                </c:pt>
                <c:pt idx="58">
                  <c:v>8.831E-2</c:v>
                </c:pt>
                <c:pt idx="59">
                  <c:v>8.8039999999999993E-2</c:v>
                </c:pt>
                <c:pt idx="60">
                  <c:v>8.7770000000000001E-2</c:v>
                </c:pt>
                <c:pt idx="61">
                  <c:v>8.7499999999999994E-2</c:v>
                </c:pt>
                <c:pt idx="62">
                  <c:v>8.7169999999999997E-2</c:v>
                </c:pt>
                <c:pt idx="63">
                  <c:v>8.6809999999999998E-2</c:v>
                </c:pt>
                <c:pt idx="64">
                  <c:v>8.6470000000000005E-2</c:v>
                </c:pt>
                <c:pt idx="65">
                  <c:v>8.6169999999999997E-2</c:v>
                </c:pt>
                <c:pt idx="66">
                  <c:v>8.584E-2</c:v>
                </c:pt>
                <c:pt idx="67">
                  <c:v>8.5489999999999997E-2</c:v>
                </c:pt>
                <c:pt idx="68">
                  <c:v>8.5150000000000003E-2</c:v>
                </c:pt>
                <c:pt idx="69">
                  <c:v>8.4809999999999997E-2</c:v>
                </c:pt>
                <c:pt idx="70">
                  <c:v>8.4470000000000003E-2</c:v>
                </c:pt>
                <c:pt idx="71">
                  <c:v>8.4110000000000004E-2</c:v>
                </c:pt>
                <c:pt idx="72">
                  <c:v>8.3750000000000005E-2</c:v>
                </c:pt>
                <c:pt idx="73">
                  <c:v>8.3390000000000006E-2</c:v>
                </c:pt>
                <c:pt idx="74">
                  <c:v>8.301E-2</c:v>
                </c:pt>
                <c:pt idx="75">
                  <c:v>8.2600000000000007E-2</c:v>
                </c:pt>
                <c:pt idx="76">
                  <c:v>8.2180000000000003E-2</c:v>
                </c:pt>
                <c:pt idx="77">
                  <c:v>8.1769999999999995E-2</c:v>
                </c:pt>
                <c:pt idx="78">
                  <c:v>8.1360000000000002E-2</c:v>
                </c:pt>
                <c:pt idx="79">
                  <c:v>8.0949999999999994E-2</c:v>
                </c:pt>
                <c:pt idx="80">
                  <c:v>8.054E-2</c:v>
                </c:pt>
                <c:pt idx="81">
                  <c:v>8.0119999999999997E-2</c:v>
                </c:pt>
                <c:pt idx="82">
                  <c:v>7.9710000000000003E-2</c:v>
                </c:pt>
                <c:pt idx="83">
                  <c:v>7.9289999999999999E-2</c:v>
                </c:pt>
                <c:pt idx="84">
                  <c:v>7.886E-2</c:v>
                </c:pt>
                <c:pt idx="85">
                  <c:v>7.8450000000000006E-2</c:v>
                </c:pt>
                <c:pt idx="86">
                  <c:v>7.8049999999999994E-2</c:v>
                </c:pt>
                <c:pt idx="87">
                  <c:v>7.7649999999999997E-2</c:v>
                </c:pt>
                <c:pt idx="88">
                  <c:v>7.7280000000000001E-2</c:v>
                </c:pt>
                <c:pt idx="89">
                  <c:v>7.6929999999999998E-2</c:v>
                </c:pt>
                <c:pt idx="90">
                  <c:v>7.6560000000000003E-2</c:v>
                </c:pt>
                <c:pt idx="91">
                  <c:v>7.6160000000000005E-2</c:v>
                </c:pt>
                <c:pt idx="92">
                  <c:v>7.5740000000000002E-2</c:v>
                </c:pt>
                <c:pt idx="93">
                  <c:v>7.5329999999999994E-2</c:v>
                </c:pt>
                <c:pt idx="94">
                  <c:v>7.4940000000000007E-2</c:v>
                </c:pt>
                <c:pt idx="95">
                  <c:v>7.46E-2</c:v>
                </c:pt>
                <c:pt idx="96">
                  <c:v>7.4260000000000007E-2</c:v>
                </c:pt>
                <c:pt idx="97">
                  <c:v>7.392E-2</c:v>
                </c:pt>
                <c:pt idx="98">
                  <c:v>7.3580000000000007E-2</c:v>
                </c:pt>
                <c:pt idx="99">
                  <c:v>7.3190000000000005E-2</c:v>
                </c:pt>
                <c:pt idx="100">
                  <c:v>7.2760000000000005E-2</c:v>
                </c:pt>
                <c:pt idx="101">
                  <c:v>7.2330000000000005E-2</c:v>
                </c:pt>
                <c:pt idx="102">
                  <c:v>7.1919999999999998E-2</c:v>
                </c:pt>
                <c:pt idx="103">
                  <c:v>7.1529999999999996E-2</c:v>
                </c:pt>
                <c:pt idx="104">
                  <c:v>7.1160000000000001E-2</c:v>
                </c:pt>
                <c:pt idx="105">
                  <c:v>7.0790000000000006E-2</c:v>
                </c:pt>
                <c:pt idx="106">
                  <c:v>7.0400000000000004E-2</c:v>
                </c:pt>
                <c:pt idx="107">
                  <c:v>7.0000000000000007E-2</c:v>
                </c:pt>
                <c:pt idx="108">
                  <c:v>6.9639999999999994E-2</c:v>
                </c:pt>
                <c:pt idx="109">
                  <c:v>6.9309999999999997E-2</c:v>
                </c:pt>
                <c:pt idx="110">
                  <c:v>6.8919999999999995E-2</c:v>
                </c:pt>
                <c:pt idx="111">
                  <c:v>6.8470000000000003E-2</c:v>
                </c:pt>
                <c:pt idx="112">
                  <c:v>6.8010000000000001E-2</c:v>
                </c:pt>
                <c:pt idx="113">
                  <c:v>6.7610000000000003E-2</c:v>
                </c:pt>
                <c:pt idx="114">
                  <c:v>6.7229999999999998E-2</c:v>
                </c:pt>
                <c:pt idx="115">
                  <c:v>6.6820000000000004E-2</c:v>
                </c:pt>
                <c:pt idx="116">
                  <c:v>6.6369999999999998E-2</c:v>
                </c:pt>
                <c:pt idx="117">
                  <c:v>6.5949999999999995E-2</c:v>
                </c:pt>
                <c:pt idx="118">
                  <c:v>6.5540000000000001E-2</c:v>
                </c:pt>
                <c:pt idx="119">
                  <c:v>6.5129999999999993E-2</c:v>
                </c:pt>
                <c:pt idx="120">
                  <c:v>6.4710000000000004E-2</c:v>
                </c:pt>
                <c:pt idx="121">
                  <c:v>6.429E-2</c:v>
                </c:pt>
                <c:pt idx="122">
                  <c:v>6.3850000000000004E-2</c:v>
                </c:pt>
                <c:pt idx="123">
                  <c:v>6.3399999999999998E-2</c:v>
                </c:pt>
                <c:pt idx="124">
                  <c:v>6.2990000000000004E-2</c:v>
                </c:pt>
                <c:pt idx="125">
                  <c:v>6.2609999999999999E-2</c:v>
                </c:pt>
                <c:pt idx="126">
                  <c:v>6.225E-2</c:v>
                </c:pt>
                <c:pt idx="127">
                  <c:v>6.1859999999999998E-2</c:v>
                </c:pt>
                <c:pt idx="128">
                  <c:v>6.1460000000000001E-2</c:v>
                </c:pt>
                <c:pt idx="129">
                  <c:v>6.1030000000000001E-2</c:v>
                </c:pt>
                <c:pt idx="130">
                  <c:v>6.0630000000000003E-2</c:v>
                </c:pt>
                <c:pt idx="131">
                  <c:v>6.028E-2</c:v>
                </c:pt>
                <c:pt idx="132">
                  <c:v>5.9959999999999999E-2</c:v>
                </c:pt>
                <c:pt idx="133">
                  <c:v>5.9619999999999999E-2</c:v>
                </c:pt>
                <c:pt idx="134">
                  <c:v>5.9240000000000001E-2</c:v>
                </c:pt>
                <c:pt idx="135">
                  <c:v>5.8819999999999997E-2</c:v>
                </c:pt>
                <c:pt idx="136">
                  <c:v>5.8450000000000002E-2</c:v>
                </c:pt>
                <c:pt idx="137">
                  <c:v>5.815E-2</c:v>
                </c:pt>
                <c:pt idx="138">
                  <c:v>5.7860000000000002E-2</c:v>
                </c:pt>
                <c:pt idx="139">
                  <c:v>5.7549999999999997E-2</c:v>
                </c:pt>
                <c:pt idx="140">
                  <c:v>5.722E-2</c:v>
                </c:pt>
                <c:pt idx="141">
                  <c:v>5.6910000000000002E-2</c:v>
                </c:pt>
                <c:pt idx="142">
                  <c:v>5.663E-2</c:v>
                </c:pt>
                <c:pt idx="143">
                  <c:v>5.6370000000000003E-2</c:v>
                </c:pt>
                <c:pt idx="144">
                  <c:v>5.6070000000000002E-2</c:v>
                </c:pt>
                <c:pt idx="145">
                  <c:v>5.5750000000000001E-2</c:v>
                </c:pt>
                <c:pt idx="146">
                  <c:v>5.5489999999999998E-2</c:v>
                </c:pt>
                <c:pt idx="147">
                  <c:v>5.5309999999999998E-2</c:v>
                </c:pt>
                <c:pt idx="148">
                  <c:v>5.5190000000000003E-2</c:v>
                </c:pt>
                <c:pt idx="149">
                  <c:v>5.5070000000000001E-2</c:v>
                </c:pt>
                <c:pt idx="150">
                  <c:v>5.4919999999999997E-2</c:v>
                </c:pt>
                <c:pt idx="151">
                  <c:v>5.4760000000000003E-2</c:v>
                </c:pt>
                <c:pt idx="152">
                  <c:v>5.4620000000000002E-2</c:v>
                </c:pt>
                <c:pt idx="153">
                  <c:v>5.4530000000000002E-2</c:v>
                </c:pt>
                <c:pt idx="154">
                  <c:v>5.4460000000000001E-2</c:v>
                </c:pt>
                <c:pt idx="155">
                  <c:v>5.4379999999999998E-2</c:v>
                </c:pt>
                <c:pt idx="156">
                  <c:v>5.4309999999999997E-2</c:v>
                </c:pt>
                <c:pt idx="157">
                  <c:v>5.425E-2</c:v>
                </c:pt>
                <c:pt idx="158">
                  <c:v>5.416E-2</c:v>
                </c:pt>
                <c:pt idx="159">
                  <c:v>5.4050000000000001E-2</c:v>
                </c:pt>
                <c:pt idx="160">
                  <c:v>5.3929999999999999E-2</c:v>
                </c:pt>
                <c:pt idx="161">
                  <c:v>5.3780000000000001E-2</c:v>
                </c:pt>
                <c:pt idx="162">
                  <c:v>5.3589999999999999E-2</c:v>
                </c:pt>
                <c:pt idx="163">
                  <c:v>5.3400000000000003E-2</c:v>
                </c:pt>
                <c:pt idx="164">
                  <c:v>5.3249999999999999E-2</c:v>
                </c:pt>
                <c:pt idx="165">
                  <c:v>5.3109999999999997E-2</c:v>
                </c:pt>
                <c:pt idx="166">
                  <c:v>5.2900000000000003E-2</c:v>
                </c:pt>
                <c:pt idx="167">
                  <c:v>5.262E-2</c:v>
                </c:pt>
                <c:pt idx="168">
                  <c:v>5.2339999999999998E-2</c:v>
                </c:pt>
                <c:pt idx="169">
                  <c:v>5.21E-2</c:v>
                </c:pt>
                <c:pt idx="170">
                  <c:v>5.1819999999999998E-2</c:v>
                </c:pt>
                <c:pt idx="171">
                  <c:v>5.1499999999999997E-2</c:v>
                </c:pt>
                <c:pt idx="172">
                  <c:v>5.1180000000000003E-2</c:v>
                </c:pt>
                <c:pt idx="173">
                  <c:v>5.0869999999999999E-2</c:v>
                </c:pt>
                <c:pt idx="174">
                  <c:v>5.0569999999999997E-2</c:v>
                </c:pt>
                <c:pt idx="175">
                  <c:v>5.0250000000000003E-2</c:v>
                </c:pt>
                <c:pt idx="176">
                  <c:v>4.9919999999999999E-2</c:v>
                </c:pt>
                <c:pt idx="177">
                  <c:v>4.9610000000000001E-2</c:v>
                </c:pt>
                <c:pt idx="178">
                  <c:v>4.929E-2</c:v>
                </c:pt>
                <c:pt idx="179">
                  <c:v>4.895E-2</c:v>
                </c:pt>
                <c:pt idx="180">
                  <c:v>4.8619999999999997E-2</c:v>
                </c:pt>
                <c:pt idx="181">
                  <c:v>4.8309999999999999E-2</c:v>
                </c:pt>
                <c:pt idx="182">
                  <c:v>4.7969999999999999E-2</c:v>
                </c:pt>
                <c:pt idx="183">
                  <c:v>4.7620000000000003E-2</c:v>
                </c:pt>
                <c:pt idx="184">
                  <c:v>4.7280000000000003E-2</c:v>
                </c:pt>
                <c:pt idx="185">
                  <c:v>4.6940000000000003E-2</c:v>
                </c:pt>
                <c:pt idx="186">
                  <c:v>4.6609999999999999E-2</c:v>
                </c:pt>
                <c:pt idx="187">
                  <c:v>4.632E-2</c:v>
                </c:pt>
                <c:pt idx="188">
                  <c:v>4.607E-2</c:v>
                </c:pt>
                <c:pt idx="189">
                  <c:v>4.582E-2</c:v>
                </c:pt>
                <c:pt idx="190">
                  <c:v>4.5539999999999997E-2</c:v>
                </c:pt>
                <c:pt idx="191">
                  <c:v>4.5280000000000001E-2</c:v>
                </c:pt>
                <c:pt idx="192">
                  <c:v>4.5069999999999999E-2</c:v>
                </c:pt>
                <c:pt idx="193">
                  <c:v>4.4850000000000001E-2</c:v>
                </c:pt>
                <c:pt idx="194">
                  <c:v>4.4639999999999999E-2</c:v>
                </c:pt>
                <c:pt idx="195">
                  <c:v>4.446E-2</c:v>
                </c:pt>
                <c:pt idx="196">
                  <c:v>4.4310000000000002E-2</c:v>
                </c:pt>
                <c:pt idx="197">
                  <c:v>4.419E-2</c:v>
                </c:pt>
                <c:pt idx="198">
                  <c:v>4.4049999999999999E-2</c:v>
                </c:pt>
                <c:pt idx="199">
                  <c:v>4.394E-2</c:v>
                </c:pt>
                <c:pt idx="200">
                  <c:v>4.3889999999999998E-2</c:v>
                </c:pt>
                <c:pt idx="201">
                  <c:v>4.3880000000000002E-2</c:v>
                </c:pt>
                <c:pt idx="202">
                  <c:v>4.3860000000000003E-2</c:v>
                </c:pt>
                <c:pt idx="203">
                  <c:v>4.3860000000000003E-2</c:v>
                </c:pt>
                <c:pt idx="204">
                  <c:v>4.3880000000000002E-2</c:v>
                </c:pt>
                <c:pt idx="205">
                  <c:v>4.3920000000000001E-2</c:v>
                </c:pt>
                <c:pt idx="206">
                  <c:v>4.3990000000000001E-2</c:v>
                </c:pt>
                <c:pt idx="207">
                  <c:v>4.4089999999999997E-2</c:v>
                </c:pt>
                <c:pt idx="208">
                  <c:v>4.4209999999999999E-2</c:v>
                </c:pt>
                <c:pt idx="209">
                  <c:v>4.4310000000000002E-2</c:v>
                </c:pt>
                <c:pt idx="210">
                  <c:v>4.4409999999999998E-2</c:v>
                </c:pt>
                <c:pt idx="211">
                  <c:v>4.4519999999999997E-2</c:v>
                </c:pt>
                <c:pt idx="212">
                  <c:v>4.4630000000000003E-2</c:v>
                </c:pt>
                <c:pt idx="213">
                  <c:v>4.478E-2</c:v>
                </c:pt>
                <c:pt idx="214">
                  <c:v>4.4970000000000003E-2</c:v>
                </c:pt>
                <c:pt idx="215">
                  <c:v>4.5159999999999999E-2</c:v>
                </c:pt>
                <c:pt idx="216">
                  <c:v>4.5350000000000001E-2</c:v>
                </c:pt>
                <c:pt idx="217">
                  <c:v>4.5539999999999997E-2</c:v>
                </c:pt>
                <c:pt idx="218">
                  <c:v>4.5749999999999999E-2</c:v>
                </c:pt>
                <c:pt idx="219">
                  <c:v>4.5969999999999997E-2</c:v>
                </c:pt>
                <c:pt idx="220">
                  <c:v>4.6190000000000002E-2</c:v>
                </c:pt>
                <c:pt idx="221">
                  <c:v>4.641E-2</c:v>
                </c:pt>
                <c:pt idx="222">
                  <c:v>4.6640000000000001E-2</c:v>
                </c:pt>
                <c:pt idx="223">
                  <c:v>4.6879999999999998E-2</c:v>
                </c:pt>
                <c:pt idx="224">
                  <c:v>4.7120000000000002E-2</c:v>
                </c:pt>
                <c:pt idx="225">
                  <c:v>4.7390000000000002E-2</c:v>
                </c:pt>
                <c:pt idx="226">
                  <c:v>4.7649999999999998E-2</c:v>
                </c:pt>
                <c:pt idx="227">
                  <c:v>4.7899999999999998E-2</c:v>
                </c:pt>
                <c:pt idx="228">
                  <c:v>4.8169999999999998E-2</c:v>
                </c:pt>
                <c:pt idx="229">
                  <c:v>4.8480000000000002E-2</c:v>
                </c:pt>
                <c:pt idx="230">
                  <c:v>4.8759999999999998E-2</c:v>
                </c:pt>
                <c:pt idx="231">
                  <c:v>4.9029999999999997E-2</c:v>
                </c:pt>
                <c:pt idx="232">
                  <c:v>4.9279999999999997E-2</c:v>
                </c:pt>
                <c:pt idx="233">
                  <c:v>4.9509999999999998E-2</c:v>
                </c:pt>
                <c:pt idx="234">
                  <c:v>4.972E-2</c:v>
                </c:pt>
                <c:pt idx="235">
                  <c:v>4.9910000000000003E-2</c:v>
                </c:pt>
                <c:pt idx="236">
                  <c:v>5.0110000000000002E-2</c:v>
                </c:pt>
                <c:pt idx="237">
                  <c:v>5.033E-2</c:v>
                </c:pt>
                <c:pt idx="238">
                  <c:v>5.0540000000000002E-2</c:v>
                </c:pt>
                <c:pt idx="239">
                  <c:v>5.074E-2</c:v>
                </c:pt>
                <c:pt idx="240">
                  <c:v>5.0930000000000003E-2</c:v>
                </c:pt>
                <c:pt idx="241">
                  <c:v>5.11E-2</c:v>
                </c:pt>
                <c:pt idx="242">
                  <c:v>5.126E-2</c:v>
                </c:pt>
                <c:pt idx="243">
                  <c:v>5.1409999999999997E-2</c:v>
                </c:pt>
                <c:pt idx="244">
                  <c:v>5.1549999999999999E-2</c:v>
                </c:pt>
                <c:pt idx="245">
                  <c:v>5.1720000000000002E-2</c:v>
                </c:pt>
                <c:pt idx="246">
                  <c:v>5.1909999999999998E-2</c:v>
                </c:pt>
                <c:pt idx="247">
                  <c:v>5.2139999999999999E-2</c:v>
                </c:pt>
                <c:pt idx="248">
                  <c:v>5.2359999999999997E-2</c:v>
                </c:pt>
                <c:pt idx="249">
                  <c:v>5.2580000000000002E-2</c:v>
                </c:pt>
                <c:pt idx="250">
                  <c:v>5.2780000000000001E-2</c:v>
                </c:pt>
                <c:pt idx="251">
                  <c:v>5.3010000000000002E-2</c:v>
                </c:pt>
                <c:pt idx="252">
                  <c:v>5.3289999999999997E-2</c:v>
                </c:pt>
                <c:pt idx="253">
                  <c:v>5.3600000000000002E-2</c:v>
                </c:pt>
                <c:pt idx="254">
                  <c:v>5.3900000000000003E-2</c:v>
                </c:pt>
                <c:pt idx="255">
                  <c:v>5.4170000000000003E-2</c:v>
                </c:pt>
                <c:pt idx="256">
                  <c:v>5.4420000000000003E-2</c:v>
                </c:pt>
                <c:pt idx="257">
                  <c:v>5.4710000000000002E-2</c:v>
                </c:pt>
                <c:pt idx="258">
                  <c:v>5.5019999999999999E-2</c:v>
                </c:pt>
                <c:pt idx="259">
                  <c:v>5.5320000000000001E-2</c:v>
                </c:pt>
                <c:pt idx="260">
                  <c:v>5.5629999999999999E-2</c:v>
                </c:pt>
                <c:pt idx="261">
                  <c:v>5.6009999999999997E-2</c:v>
                </c:pt>
                <c:pt idx="262">
                  <c:v>5.6390000000000003E-2</c:v>
                </c:pt>
                <c:pt idx="263">
                  <c:v>5.6750000000000002E-2</c:v>
                </c:pt>
                <c:pt idx="264">
                  <c:v>5.7070000000000003E-2</c:v>
                </c:pt>
                <c:pt idx="265">
                  <c:v>5.7419999999999999E-2</c:v>
                </c:pt>
                <c:pt idx="266">
                  <c:v>5.7779999999999998E-2</c:v>
                </c:pt>
                <c:pt idx="267">
                  <c:v>5.8110000000000002E-2</c:v>
                </c:pt>
                <c:pt idx="268">
                  <c:v>5.8430000000000003E-2</c:v>
                </c:pt>
                <c:pt idx="269">
                  <c:v>5.8770000000000003E-2</c:v>
                </c:pt>
                <c:pt idx="270">
                  <c:v>5.9150000000000001E-2</c:v>
                </c:pt>
                <c:pt idx="271">
                  <c:v>5.9549999999999999E-2</c:v>
                </c:pt>
                <c:pt idx="272">
                  <c:v>5.9920000000000001E-2</c:v>
                </c:pt>
                <c:pt idx="273">
                  <c:v>6.028E-2</c:v>
                </c:pt>
                <c:pt idx="274">
                  <c:v>6.0639999999999999E-2</c:v>
                </c:pt>
                <c:pt idx="275">
                  <c:v>6.1030000000000001E-2</c:v>
                </c:pt>
                <c:pt idx="276">
                  <c:v>6.1359999999999998E-2</c:v>
                </c:pt>
                <c:pt idx="277">
                  <c:v>6.1690000000000002E-2</c:v>
                </c:pt>
                <c:pt idx="278">
                  <c:v>6.207E-2</c:v>
                </c:pt>
                <c:pt idx="279">
                  <c:v>6.2449999999999999E-2</c:v>
                </c:pt>
                <c:pt idx="280">
                  <c:v>6.2789999999999999E-2</c:v>
                </c:pt>
                <c:pt idx="281">
                  <c:v>6.3130000000000006E-2</c:v>
                </c:pt>
                <c:pt idx="282">
                  <c:v>6.3549999999999995E-2</c:v>
                </c:pt>
                <c:pt idx="283">
                  <c:v>6.4000000000000001E-2</c:v>
                </c:pt>
                <c:pt idx="284">
                  <c:v>6.4430000000000001E-2</c:v>
                </c:pt>
                <c:pt idx="285">
                  <c:v>6.4860000000000001E-2</c:v>
                </c:pt>
                <c:pt idx="286">
                  <c:v>6.5240000000000006E-2</c:v>
                </c:pt>
                <c:pt idx="287">
                  <c:v>6.5570000000000003E-2</c:v>
                </c:pt>
                <c:pt idx="288">
                  <c:v>6.5780000000000005E-2</c:v>
                </c:pt>
                <c:pt idx="289">
                  <c:v>6.6030000000000005E-2</c:v>
                </c:pt>
                <c:pt idx="290">
                  <c:v>6.6250000000000003E-2</c:v>
                </c:pt>
                <c:pt idx="291">
                  <c:v>6.6420000000000007E-2</c:v>
                </c:pt>
                <c:pt idx="292">
                  <c:v>6.6659999999999997E-2</c:v>
                </c:pt>
                <c:pt idx="293">
                  <c:v>6.6909999999999997E-2</c:v>
                </c:pt>
                <c:pt idx="294">
                  <c:v>6.7229999999999998E-2</c:v>
                </c:pt>
                <c:pt idx="295">
                  <c:v>6.7519999999999997E-2</c:v>
                </c:pt>
                <c:pt idx="296">
                  <c:v>6.7919999999999994E-2</c:v>
                </c:pt>
                <c:pt idx="297">
                  <c:v>6.8379999999999996E-2</c:v>
                </c:pt>
                <c:pt idx="298">
                  <c:v>6.8820000000000006E-2</c:v>
                </c:pt>
                <c:pt idx="299">
                  <c:v>6.9510000000000002E-2</c:v>
                </c:pt>
                <c:pt idx="300">
                  <c:v>6.9849999999999995E-2</c:v>
                </c:pt>
                <c:pt idx="301">
                  <c:v>6.9889999999999994E-2</c:v>
                </c:pt>
                <c:pt idx="302">
                  <c:v>7.0300000000000001E-2</c:v>
                </c:pt>
                <c:pt idx="303">
                  <c:v>7.0779999999999996E-2</c:v>
                </c:pt>
                <c:pt idx="304">
                  <c:v>7.1379999999999999E-2</c:v>
                </c:pt>
                <c:pt idx="305">
                  <c:v>7.1889999999999996E-2</c:v>
                </c:pt>
                <c:pt idx="306">
                  <c:v>7.2160000000000002E-2</c:v>
                </c:pt>
                <c:pt idx="307">
                  <c:v>7.2779999999999997E-2</c:v>
                </c:pt>
                <c:pt idx="308">
                  <c:v>7.3249999999999996E-2</c:v>
                </c:pt>
                <c:pt idx="309">
                  <c:v>7.3450000000000001E-2</c:v>
                </c:pt>
                <c:pt idx="310">
                  <c:v>7.399E-2</c:v>
                </c:pt>
                <c:pt idx="311">
                  <c:v>7.4249999999999997E-2</c:v>
                </c:pt>
                <c:pt idx="312">
                  <c:v>7.4560000000000001E-2</c:v>
                </c:pt>
                <c:pt idx="313">
                  <c:v>7.5170000000000001E-2</c:v>
                </c:pt>
                <c:pt idx="314">
                  <c:v>7.535E-2</c:v>
                </c:pt>
                <c:pt idx="315">
                  <c:v>7.5939999999999994E-2</c:v>
                </c:pt>
                <c:pt idx="316">
                  <c:v>7.6819999999999999E-2</c:v>
                </c:pt>
                <c:pt idx="317">
                  <c:v>7.6929999999999998E-2</c:v>
                </c:pt>
                <c:pt idx="318">
                  <c:v>7.7119999999999994E-2</c:v>
                </c:pt>
                <c:pt idx="319">
                  <c:v>7.7520000000000006E-2</c:v>
                </c:pt>
                <c:pt idx="320">
                  <c:v>7.7350000000000002E-2</c:v>
                </c:pt>
                <c:pt idx="321">
                  <c:v>7.7670000000000003E-2</c:v>
                </c:pt>
                <c:pt idx="322">
                  <c:v>7.8600000000000003E-2</c:v>
                </c:pt>
                <c:pt idx="323">
                  <c:v>7.9079999999999998E-2</c:v>
                </c:pt>
                <c:pt idx="324">
                  <c:v>7.9740000000000005E-2</c:v>
                </c:pt>
                <c:pt idx="325">
                  <c:v>8.0210000000000004E-2</c:v>
                </c:pt>
                <c:pt idx="326">
                  <c:v>8.0149999999999999E-2</c:v>
                </c:pt>
                <c:pt idx="327">
                  <c:v>8.0680000000000002E-2</c:v>
                </c:pt>
                <c:pt idx="328">
                  <c:v>8.1530000000000005E-2</c:v>
                </c:pt>
                <c:pt idx="329">
                  <c:v>8.1769999999999995E-2</c:v>
                </c:pt>
                <c:pt idx="330">
                  <c:v>8.2199999999999995E-2</c:v>
                </c:pt>
                <c:pt idx="331">
                  <c:v>8.2930000000000004E-2</c:v>
                </c:pt>
                <c:pt idx="332">
                  <c:v>8.3070000000000005E-2</c:v>
                </c:pt>
                <c:pt idx="333">
                  <c:v>8.3199999999999996E-2</c:v>
                </c:pt>
                <c:pt idx="334">
                  <c:v>8.3790000000000003E-2</c:v>
                </c:pt>
                <c:pt idx="335">
                  <c:v>8.4140000000000006E-2</c:v>
                </c:pt>
                <c:pt idx="336">
                  <c:v>8.3979999999999999E-2</c:v>
                </c:pt>
                <c:pt idx="337">
                  <c:v>8.3629999999999996E-2</c:v>
                </c:pt>
                <c:pt idx="338">
                  <c:v>8.3629999999999996E-2</c:v>
                </c:pt>
                <c:pt idx="339">
                  <c:v>8.3970000000000003E-2</c:v>
                </c:pt>
                <c:pt idx="340">
                  <c:v>8.3809999999999996E-2</c:v>
                </c:pt>
                <c:pt idx="341">
                  <c:v>8.3400000000000002E-2</c:v>
                </c:pt>
                <c:pt idx="342">
                  <c:v>8.3699999999999997E-2</c:v>
                </c:pt>
                <c:pt idx="343">
                  <c:v>8.3919999999999995E-2</c:v>
                </c:pt>
                <c:pt idx="344">
                  <c:v>8.3500000000000005E-2</c:v>
                </c:pt>
                <c:pt idx="345">
                  <c:v>8.3580000000000002E-2</c:v>
                </c:pt>
                <c:pt idx="346">
                  <c:v>8.3940000000000001E-2</c:v>
                </c:pt>
                <c:pt idx="347">
                  <c:v>8.3470000000000003E-2</c:v>
                </c:pt>
                <c:pt idx="348">
                  <c:v>8.3030000000000007E-2</c:v>
                </c:pt>
                <c:pt idx="349">
                  <c:v>8.362E-2</c:v>
                </c:pt>
                <c:pt idx="350">
                  <c:v>8.3799999999999999E-2</c:v>
                </c:pt>
                <c:pt idx="351">
                  <c:v>8.3330000000000001E-2</c:v>
                </c:pt>
                <c:pt idx="352">
                  <c:v>8.3729999999999999E-2</c:v>
                </c:pt>
                <c:pt idx="353">
                  <c:v>8.4409999999999999E-2</c:v>
                </c:pt>
                <c:pt idx="354">
                  <c:v>8.3979999999999999E-2</c:v>
                </c:pt>
                <c:pt idx="355">
                  <c:v>8.3659999999999998E-2</c:v>
                </c:pt>
                <c:pt idx="356">
                  <c:v>8.4680000000000005E-2</c:v>
                </c:pt>
                <c:pt idx="357">
                  <c:v>8.4940000000000002E-2</c:v>
                </c:pt>
                <c:pt idx="358">
                  <c:v>8.4250000000000005E-2</c:v>
                </c:pt>
                <c:pt idx="359">
                  <c:v>8.448E-2</c:v>
                </c:pt>
                <c:pt idx="360">
                  <c:v>8.5349999999999995E-2</c:v>
                </c:pt>
                <c:pt idx="361">
                  <c:v>8.5089999999999999E-2</c:v>
                </c:pt>
                <c:pt idx="362">
                  <c:v>8.4669999999999995E-2</c:v>
                </c:pt>
                <c:pt idx="363">
                  <c:v>8.5690000000000002E-2</c:v>
                </c:pt>
                <c:pt idx="364">
                  <c:v>8.6180000000000007E-2</c:v>
                </c:pt>
                <c:pt idx="365">
                  <c:v>8.5489999999999997E-2</c:v>
                </c:pt>
                <c:pt idx="366">
                  <c:v>8.5190000000000002E-2</c:v>
                </c:pt>
                <c:pt idx="367">
                  <c:v>8.6169999999999997E-2</c:v>
                </c:pt>
                <c:pt idx="368">
                  <c:v>8.6269999999999999E-2</c:v>
                </c:pt>
                <c:pt idx="369">
                  <c:v>8.5449999999999998E-2</c:v>
                </c:pt>
                <c:pt idx="370">
                  <c:v>8.5610000000000006E-2</c:v>
                </c:pt>
                <c:pt idx="371">
                  <c:v>8.6430000000000007E-2</c:v>
                </c:pt>
                <c:pt idx="372">
                  <c:v>8.5989999999999997E-2</c:v>
                </c:pt>
                <c:pt idx="373">
                  <c:v>8.516E-2</c:v>
                </c:pt>
                <c:pt idx="374">
                  <c:v>8.5889999999999994E-2</c:v>
                </c:pt>
                <c:pt idx="375">
                  <c:v>8.6629999999999999E-2</c:v>
                </c:pt>
                <c:pt idx="376">
                  <c:v>8.616E-2</c:v>
                </c:pt>
                <c:pt idx="377">
                  <c:v>8.5699999999999998E-2</c:v>
                </c:pt>
                <c:pt idx="378">
                  <c:v>8.6400000000000005E-2</c:v>
                </c:pt>
                <c:pt idx="379">
                  <c:v>8.6679999999999993E-2</c:v>
                </c:pt>
                <c:pt idx="380">
                  <c:v>8.6129999999999998E-2</c:v>
                </c:pt>
                <c:pt idx="381">
                  <c:v>8.5830000000000004E-2</c:v>
                </c:pt>
                <c:pt idx="382">
                  <c:v>8.6510000000000004E-2</c:v>
                </c:pt>
                <c:pt idx="383">
                  <c:v>8.6749999999999994E-2</c:v>
                </c:pt>
                <c:pt idx="384">
                  <c:v>8.6239999999999997E-2</c:v>
                </c:pt>
                <c:pt idx="385">
                  <c:v>8.5930000000000006E-2</c:v>
                </c:pt>
                <c:pt idx="386">
                  <c:v>8.6510000000000004E-2</c:v>
                </c:pt>
                <c:pt idx="387">
                  <c:v>8.6550000000000002E-2</c:v>
                </c:pt>
                <c:pt idx="388">
                  <c:v>8.5809999999999997E-2</c:v>
                </c:pt>
                <c:pt idx="389">
                  <c:v>8.5510000000000003E-2</c:v>
                </c:pt>
                <c:pt idx="390">
                  <c:v>8.6139999999999994E-2</c:v>
                </c:pt>
                <c:pt idx="391">
                  <c:v>8.6010000000000003E-2</c:v>
                </c:pt>
                <c:pt idx="392">
                  <c:v>8.5180000000000006E-2</c:v>
                </c:pt>
                <c:pt idx="393">
                  <c:v>8.4919999999999995E-2</c:v>
                </c:pt>
                <c:pt idx="394">
                  <c:v>8.5580000000000003E-2</c:v>
                </c:pt>
                <c:pt idx="395">
                  <c:v>8.5510000000000003E-2</c:v>
                </c:pt>
                <c:pt idx="396">
                  <c:v>8.4820000000000007E-2</c:v>
                </c:pt>
                <c:pt idx="397">
                  <c:v>8.4570000000000006E-2</c:v>
                </c:pt>
                <c:pt idx="398">
                  <c:v>8.4949999999999998E-2</c:v>
                </c:pt>
                <c:pt idx="399">
                  <c:v>8.4820000000000007E-2</c:v>
                </c:pt>
                <c:pt idx="400">
                  <c:v>8.4279999999999994E-2</c:v>
                </c:pt>
                <c:pt idx="401">
                  <c:v>8.4040000000000004E-2</c:v>
                </c:pt>
                <c:pt idx="402">
                  <c:v>8.4180000000000005E-2</c:v>
                </c:pt>
                <c:pt idx="403">
                  <c:v>8.3960000000000007E-2</c:v>
                </c:pt>
                <c:pt idx="404">
                  <c:v>8.3390000000000006E-2</c:v>
                </c:pt>
                <c:pt idx="405">
                  <c:v>8.2979999999999998E-2</c:v>
                </c:pt>
                <c:pt idx="406">
                  <c:v>8.3049999999999999E-2</c:v>
                </c:pt>
                <c:pt idx="407">
                  <c:v>8.3040000000000003E-2</c:v>
                </c:pt>
                <c:pt idx="408">
                  <c:v>8.2629999999999995E-2</c:v>
                </c:pt>
                <c:pt idx="409">
                  <c:v>8.2140000000000005E-2</c:v>
                </c:pt>
                <c:pt idx="410">
                  <c:v>8.2089999999999996E-2</c:v>
                </c:pt>
                <c:pt idx="411">
                  <c:v>8.2129999999999995E-2</c:v>
                </c:pt>
                <c:pt idx="412">
                  <c:v>8.1720000000000001E-2</c:v>
                </c:pt>
                <c:pt idx="413">
                  <c:v>8.1129999999999994E-2</c:v>
                </c:pt>
                <c:pt idx="414">
                  <c:v>8.097E-2</c:v>
                </c:pt>
                <c:pt idx="415">
                  <c:v>8.1059999999999993E-2</c:v>
                </c:pt>
                <c:pt idx="416">
                  <c:v>8.0769999999999995E-2</c:v>
                </c:pt>
                <c:pt idx="417">
                  <c:v>8.0229999999999996E-2</c:v>
                </c:pt>
                <c:pt idx="418">
                  <c:v>7.9899999999999999E-2</c:v>
                </c:pt>
                <c:pt idx="419">
                  <c:v>7.9899999999999999E-2</c:v>
                </c:pt>
                <c:pt idx="420">
                  <c:v>7.9680000000000001E-2</c:v>
                </c:pt>
                <c:pt idx="421">
                  <c:v>7.918E-2</c:v>
                </c:pt>
                <c:pt idx="422">
                  <c:v>7.8759999999999997E-2</c:v>
                </c:pt>
                <c:pt idx="423">
                  <c:v>7.8670000000000004E-2</c:v>
                </c:pt>
                <c:pt idx="424">
                  <c:v>7.8560000000000005E-2</c:v>
                </c:pt>
                <c:pt idx="425">
                  <c:v>7.8159999999999993E-2</c:v>
                </c:pt>
                <c:pt idx="426">
                  <c:v>7.7670000000000003E-2</c:v>
                </c:pt>
                <c:pt idx="427">
                  <c:v>7.7359999999999998E-2</c:v>
                </c:pt>
                <c:pt idx="428">
                  <c:v>7.7170000000000002E-2</c:v>
                </c:pt>
                <c:pt idx="429">
                  <c:v>7.6840000000000006E-2</c:v>
                </c:pt>
                <c:pt idx="430">
                  <c:v>7.6399999999999996E-2</c:v>
                </c:pt>
                <c:pt idx="431">
                  <c:v>7.5990000000000002E-2</c:v>
                </c:pt>
                <c:pt idx="432">
                  <c:v>7.571E-2</c:v>
                </c:pt>
                <c:pt idx="433">
                  <c:v>7.5450000000000003E-2</c:v>
                </c:pt>
                <c:pt idx="434">
                  <c:v>7.5069999999999998E-2</c:v>
                </c:pt>
                <c:pt idx="435">
                  <c:v>7.467E-2</c:v>
                </c:pt>
                <c:pt idx="436">
                  <c:v>7.4370000000000006E-2</c:v>
                </c:pt>
                <c:pt idx="437">
                  <c:v>7.4099999999999999E-2</c:v>
                </c:pt>
                <c:pt idx="438">
                  <c:v>7.3730000000000004E-2</c:v>
                </c:pt>
                <c:pt idx="439">
                  <c:v>7.324E-2</c:v>
                </c:pt>
                <c:pt idx="440">
                  <c:v>7.2779999999999997E-2</c:v>
                </c:pt>
                <c:pt idx="441">
                  <c:v>7.2440000000000004E-2</c:v>
                </c:pt>
                <c:pt idx="442">
                  <c:v>7.2139999999999996E-2</c:v>
                </c:pt>
                <c:pt idx="443">
                  <c:v>7.177E-2</c:v>
                </c:pt>
                <c:pt idx="444">
                  <c:v>7.1319999999999995E-2</c:v>
                </c:pt>
                <c:pt idx="445">
                  <c:v>7.0889999999999995E-2</c:v>
                </c:pt>
                <c:pt idx="446">
                  <c:v>7.0499999999999993E-2</c:v>
                </c:pt>
                <c:pt idx="447">
                  <c:v>7.0040000000000005E-2</c:v>
                </c:pt>
                <c:pt idx="448">
                  <c:v>6.9510000000000002E-2</c:v>
                </c:pt>
                <c:pt idx="449">
                  <c:v>6.9040000000000004E-2</c:v>
                </c:pt>
                <c:pt idx="450">
                  <c:v>6.862E-2</c:v>
                </c:pt>
                <c:pt idx="451">
                  <c:v>6.8150000000000002E-2</c:v>
                </c:pt>
                <c:pt idx="452">
                  <c:v>6.7669999999999994E-2</c:v>
                </c:pt>
                <c:pt idx="453">
                  <c:v>6.7180000000000004E-2</c:v>
                </c:pt>
                <c:pt idx="454">
                  <c:v>6.6739999999999994E-2</c:v>
                </c:pt>
                <c:pt idx="455">
                  <c:v>6.633E-2</c:v>
                </c:pt>
                <c:pt idx="456">
                  <c:v>6.5879999999999994E-2</c:v>
                </c:pt>
                <c:pt idx="457">
                  <c:v>6.5360000000000001E-2</c:v>
                </c:pt>
                <c:pt idx="458">
                  <c:v>6.4869999999999997E-2</c:v>
                </c:pt>
                <c:pt idx="459">
                  <c:v>6.4439999999999997E-2</c:v>
                </c:pt>
                <c:pt idx="460">
                  <c:v>6.4000000000000001E-2</c:v>
                </c:pt>
                <c:pt idx="461">
                  <c:v>6.3539999999999999E-2</c:v>
                </c:pt>
                <c:pt idx="462">
                  <c:v>6.3039999999999999E-2</c:v>
                </c:pt>
                <c:pt idx="463">
                  <c:v>6.2560000000000004E-2</c:v>
                </c:pt>
                <c:pt idx="464">
                  <c:v>6.2109999999999999E-2</c:v>
                </c:pt>
                <c:pt idx="465">
                  <c:v>6.164E-2</c:v>
                </c:pt>
                <c:pt idx="466">
                  <c:v>6.1159999999999999E-2</c:v>
                </c:pt>
                <c:pt idx="467">
                  <c:v>6.0679999999999998E-2</c:v>
                </c:pt>
                <c:pt idx="468">
                  <c:v>6.0220000000000003E-2</c:v>
                </c:pt>
                <c:pt idx="469">
                  <c:v>5.9760000000000001E-2</c:v>
                </c:pt>
                <c:pt idx="470">
                  <c:v>5.9270000000000003E-2</c:v>
                </c:pt>
                <c:pt idx="471">
                  <c:v>5.8779999999999999E-2</c:v>
                </c:pt>
                <c:pt idx="472">
                  <c:v>5.8319999999999997E-2</c:v>
                </c:pt>
                <c:pt idx="473">
                  <c:v>5.7880000000000001E-2</c:v>
                </c:pt>
                <c:pt idx="474">
                  <c:v>5.7459999999999997E-2</c:v>
                </c:pt>
                <c:pt idx="475">
                  <c:v>5.7049999999999997E-2</c:v>
                </c:pt>
                <c:pt idx="476">
                  <c:v>5.6640000000000003E-2</c:v>
                </c:pt>
                <c:pt idx="477">
                  <c:v>5.62E-2</c:v>
                </c:pt>
                <c:pt idx="478">
                  <c:v>5.5750000000000001E-2</c:v>
                </c:pt>
                <c:pt idx="479">
                  <c:v>5.5359999999999999E-2</c:v>
                </c:pt>
                <c:pt idx="480">
                  <c:v>5.5030000000000003E-2</c:v>
                </c:pt>
                <c:pt idx="481">
                  <c:v>5.4719999999999998E-2</c:v>
                </c:pt>
                <c:pt idx="482">
                  <c:v>5.4390000000000001E-2</c:v>
                </c:pt>
                <c:pt idx="483">
                  <c:v>5.4030000000000002E-2</c:v>
                </c:pt>
                <c:pt idx="484">
                  <c:v>5.3659999999999999E-2</c:v>
                </c:pt>
                <c:pt idx="485">
                  <c:v>5.3310000000000003E-2</c:v>
                </c:pt>
                <c:pt idx="486">
                  <c:v>5.2949999999999997E-2</c:v>
                </c:pt>
                <c:pt idx="487">
                  <c:v>5.2569999999999999E-2</c:v>
                </c:pt>
                <c:pt idx="488">
                  <c:v>5.2260000000000001E-2</c:v>
                </c:pt>
                <c:pt idx="489">
                  <c:v>5.1970000000000002E-2</c:v>
                </c:pt>
                <c:pt idx="490">
                  <c:v>5.1650000000000001E-2</c:v>
                </c:pt>
                <c:pt idx="491">
                  <c:v>5.1319999999999998E-2</c:v>
                </c:pt>
                <c:pt idx="492">
                  <c:v>5.1040000000000002E-2</c:v>
                </c:pt>
                <c:pt idx="493">
                  <c:v>5.0750000000000003E-2</c:v>
                </c:pt>
                <c:pt idx="494">
                  <c:v>5.042E-2</c:v>
                </c:pt>
                <c:pt idx="495">
                  <c:v>5.0130000000000001E-2</c:v>
                </c:pt>
                <c:pt idx="496">
                  <c:v>4.9849999999999998E-2</c:v>
                </c:pt>
                <c:pt idx="497">
                  <c:v>4.9520000000000002E-2</c:v>
                </c:pt>
                <c:pt idx="498">
                  <c:v>4.9209999999999997E-2</c:v>
                </c:pt>
                <c:pt idx="499">
                  <c:v>4.8959999999999997E-2</c:v>
                </c:pt>
                <c:pt idx="500">
                  <c:v>4.87E-2</c:v>
                </c:pt>
                <c:pt idx="501">
                  <c:v>4.8379999999999999E-2</c:v>
                </c:pt>
                <c:pt idx="502">
                  <c:v>4.8059999999999999E-2</c:v>
                </c:pt>
                <c:pt idx="503">
                  <c:v>4.7759999999999997E-2</c:v>
                </c:pt>
                <c:pt idx="504">
                  <c:v>4.7419999999999997E-2</c:v>
                </c:pt>
                <c:pt idx="505">
                  <c:v>4.7070000000000001E-2</c:v>
                </c:pt>
                <c:pt idx="506">
                  <c:v>4.675E-2</c:v>
                </c:pt>
                <c:pt idx="507">
                  <c:v>4.6429999999999999E-2</c:v>
                </c:pt>
                <c:pt idx="508">
                  <c:v>4.6050000000000001E-2</c:v>
                </c:pt>
                <c:pt idx="509">
                  <c:v>4.5690000000000001E-2</c:v>
                </c:pt>
                <c:pt idx="510">
                  <c:v>4.5420000000000002E-2</c:v>
                </c:pt>
                <c:pt idx="511">
                  <c:v>4.5190000000000001E-2</c:v>
                </c:pt>
                <c:pt idx="512">
                  <c:v>4.4940000000000001E-2</c:v>
                </c:pt>
                <c:pt idx="513">
                  <c:v>4.471E-2</c:v>
                </c:pt>
                <c:pt idx="514">
                  <c:v>4.4540000000000003E-2</c:v>
                </c:pt>
                <c:pt idx="515">
                  <c:v>4.437E-2</c:v>
                </c:pt>
                <c:pt idx="516">
                  <c:v>4.4150000000000002E-2</c:v>
                </c:pt>
                <c:pt idx="517">
                  <c:v>4.3950000000000003E-2</c:v>
                </c:pt>
                <c:pt idx="518">
                  <c:v>4.3799999999999999E-2</c:v>
                </c:pt>
                <c:pt idx="519">
                  <c:v>4.3639999999999998E-2</c:v>
                </c:pt>
                <c:pt idx="520">
                  <c:v>4.3459999999999999E-2</c:v>
                </c:pt>
                <c:pt idx="521">
                  <c:v>4.3339999999999997E-2</c:v>
                </c:pt>
                <c:pt idx="522">
                  <c:v>4.326E-2</c:v>
                </c:pt>
                <c:pt idx="523">
                  <c:v>4.3159999999999997E-2</c:v>
                </c:pt>
                <c:pt idx="524">
                  <c:v>4.2999999999999997E-2</c:v>
                </c:pt>
                <c:pt idx="525">
                  <c:v>4.2849999999999999E-2</c:v>
                </c:pt>
                <c:pt idx="526">
                  <c:v>4.2709999999999998E-2</c:v>
                </c:pt>
                <c:pt idx="527">
                  <c:v>4.2540000000000001E-2</c:v>
                </c:pt>
                <c:pt idx="528">
                  <c:v>4.2389999999999997E-2</c:v>
                </c:pt>
                <c:pt idx="529">
                  <c:v>4.2290000000000001E-2</c:v>
                </c:pt>
                <c:pt idx="530">
                  <c:v>4.2209999999999998E-2</c:v>
                </c:pt>
                <c:pt idx="531">
                  <c:v>4.2070000000000003E-2</c:v>
                </c:pt>
                <c:pt idx="532">
                  <c:v>4.1880000000000001E-2</c:v>
                </c:pt>
                <c:pt idx="533">
                  <c:v>4.1680000000000002E-2</c:v>
                </c:pt>
                <c:pt idx="534">
                  <c:v>4.1459999999999997E-2</c:v>
                </c:pt>
                <c:pt idx="535">
                  <c:v>4.122E-2</c:v>
                </c:pt>
                <c:pt idx="536">
                  <c:v>4.0960000000000003E-2</c:v>
                </c:pt>
                <c:pt idx="537">
                  <c:v>4.0680000000000001E-2</c:v>
                </c:pt>
                <c:pt idx="538">
                  <c:v>4.0390000000000002E-2</c:v>
                </c:pt>
                <c:pt idx="539">
                  <c:v>4.0090000000000001E-2</c:v>
                </c:pt>
                <c:pt idx="540">
                  <c:v>3.977E-2</c:v>
                </c:pt>
                <c:pt idx="541">
                  <c:v>3.9410000000000001E-2</c:v>
                </c:pt>
                <c:pt idx="542">
                  <c:v>3.9059999999999997E-2</c:v>
                </c:pt>
                <c:pt idx="543">
                  <c:v>3.8730000000000001E-2</c:v>
                </c:pt>
                <c:pt idx="544">
                  <c:v>3.8449999999999998E-2</c:v>
                </c:pt>
                <c:pt idx="545">
                  <c:v>3.8199999999999998E-2</c:v>
                </c:pt>
                <c:pt idx="546">
                  <c:v>3.7969999999999997E-2</c:v>
                </c:pt>
                <c:pt idx="547">
                  <c:v>3.771E-2</c:v>
                </c:pt>
                <c:pt idx="548">
                  <c:v>3.746E-2</c:v>
                </c:pt>
                <c:pt idx="549">
                  <c:v>3.7260000000000001E-2</c:v>
                </c:pt>
                <c:pt idx="550">
                  <c:v>3.7109999999999997E-2</c:v>
                </c:pt>
                <c:pt idx="551">
                  <c:v>3.6990000000000002E-2</c:v>
                </c:pt>
                <c:pt idx="552">
                  <c:v>3.6880000000000003E-2</c:v>
                </c:pt>
                <c:pt idx="553">
                  <c:v>3.678E-2</c:v>
                </c:pt>
                <c:pt idx="554">
                  <c:v>3.669E-2</c:v>
                </c:pt>
                <c:pt idx="555">
                  <c:v>3.6589999999999998E-2</c:v>
                </c:pt>
                <c:pt idx="556">
                  <c:v>3.6519999999999997E-2</c:v>
                </c:pt>
                <c:pt idx="557">
                  <c:v>3.6490000000000002E-2</c:v>
                </c:pt>
                <c:pt idx="558">
                  <c:v>3.6499999999999998E-2</c:v>
                </c:pt>
                <c:pt idx="559">
                  <c:v>3.6540000000000003E-2</c:v>
                </c:pt>
                <c:pt idx="560">
                  <c:v>3.6569999999999998E-2</c:v>
                </c:pt>
                <c:pt idx="561">
                  <c:v>3.662E-2</c:v>
                </c:pt>
                <c:pt idx="562">
                  <c:v>3.6700000000000003E-2</c:v>
                </c:pt>
                <c:pt idx="563">
                  <c:v>3.678E-2</c:v>
                </c:pt>
                <c:pt idx="564">
                  <c:v>3.6850000000000001E-2</c:v>
                </c:pt>
                <c:pt idx="565">
                  <c:v>3.6929999999999998E-2</c:v>
                </c:pt>
                <c:pt idx="566">
                  <c:v>3.7039999999999997E-2</c:v>
                </c:pt>
                <c:pt idx="567">
                  <c:v>3.7170000000000002E-2</c:v>
                </c:pt>
                <c:pt idx="568">
                  <c:v>3.7319999999999999E-2</c:v>
                </c:pt>
                <c:pt idx="569">
                  <c:v>3.7499999999999999E-2</c:v>
                </c:pt>
                <c:pt idx="570">
                  <c:v>3.7690000000000001E-2</c:v>
                </c:pt>
                <c:pt idx="571">
                  <c:v>3.7879999999999997E-2</c:v>
                </c:pt>
                <c:pt idx="572">
                  <c:v>3.8100000000000002E-2</c:v>
                </c:pt>
                <c:pt idx="573">
                  <c:v>3.832E-2</c:v>
                </c:pt>
                <c:pt idx="574">
                  <c:v>3.8559999999999997E-2</c:v>
                </c:pt>
                <c:pt idx="575">
                  <c:v>3.884E-2</c:v>
                </c:pt>
                <c:pt idx="576">
                  <c:v>3.9109999999999999E-2</c:v>
                </c:pt>
                <c:pt idx="577">
                  <c:v>3.9359999999999999E-2</c:v>
                </c:pt>
                <c:pt idx="578">
                  <c:v>3.9600000000000003E-2</c:v>
                </c:pt>
                <c:pt idx="579">
                  <c:v>3.9849999999999997E-2</c:v>
                </c:pt>
                <c:pt idx="580">
                  <c:v>4.0090000000000001E-2</c:v>
                </c:pt>
                <c:pt idx="581">
                  <c:v>4.0340000000000001E-2</c:v>
                </c:pt>
                <c:pt idx="582">
                  <c:v>4.0570000000000002E-2</c:v>
                </c:pt>
                <c:pt idx="583">
                  <c:v>4.0739999999999998E-2</c:v>
                </c:pt>
                <c:pt idx="584">
                  <c:v>4.0930000000000001E-2</c:v>
                </c:pt>
                <c:pt idx="585">
                  <c:v>4.113E-2</c:v>
                </c:pt>
                <c:pt idx="586">
                  <c:v>4.1309999999999999E-2</c:v>
                </c:pt>
                <c:pt idx="587">
                  <c:v>4.1480000000000003E-2</c:v>
                </c:pt>
                <c:pt idx="588">
                  <c:v>4.1689999999999998E-2</c:v>
                </c:pt>
                <c:pt idx="589">
                  <c:v>4.1939999999999998E-2</c:v>
                </c:pt>
                <c:pt idx="590">
                  <c:v>4.2169999999999999E-2</c:v>
                </c:pt>
                <c:pt idx="591">
                  <c:v>4.2360000000000002E-2</c:v>
                </c:pt>
                <c:pt idx="592">
                  <c:v>4.2560000000000001E-2</c:v>
                </c:pt>
                <c:pt idx="593">
                  <c:v>4.2810000000000001E-2</c:v>
                </c:pt>
                <c:pt idx="594">
                  <c:v>4.308E-2</c:v>
                </c:pt>
                <c:pt idx="595">
                  <c:v>4.335E-2</c:v>
                </c:pt>
                <c:pt idx="596">
                  <c:v>4.3610000000000003E-2</c:v>
                </c:pt>
                <c:pt idx="597">
                  <c:v>4.3889999999999998E-2</c:v>
                </c:pt>
                <c:pt idx="598">
                  <c:v>4.4179999999999997E-2</c:v>
                </c:pt>
                <c:pt idx="599">
                  <c:v>4.4470000000000003E-2</c:v>
                </c:pt>
                <c:pt idx="600">
                  <c:v>4.4769999999999997E-2</c:v>
                </c:pt>
                <c:pt idx="601">
                  <c:v>4.5089999999999998E-2</c:v>
                </c:pt>
                <c:pt idx="602">
                  <c:v>4.5440000000000001E-2</c:v>
                </c:pt>
                <c:pt idx="603">
                  <c:v>4.5780000000000001E-2</c:v>
                </c:pt>
                <c:pt idx="604">
                  <c:v>4.6100000000000002E-2</c:v>
                </c:pt>
                <c:pt idx="605">
                  <c:v>4.6460000000000001E-2</c:v>
                </c:pt>
                <c:pt idx="606">
                  <c:v>4.6829999999999997E-2</c:v>
                </c:pt>
                <c:pt idx="607">
                  <c:v>4.718E-2</c:v>
                </c:pt>
                <c:pt idx="608">
                  <c:v>4.7530000000000003E-2</c:v>
                </c:pt>
                <c:pt idx="609">
                  <c:v>4.7910000000000001E-2</c:v>
                </c:pt>
                <c:pt idx="610">
                  <c:v>4.8300000000000003E-2</c:v>
                </c:pt>
                <c:pt idx="611">
                  <c:v>4.8669999999999998E-2</c:v>
                </c:pt>
                <c:pt idx="612">
                  <c:v>4.904E-2</c:v>
                </c:pt>
                <c:pt idx="613">
                  <c:v>4.9439999999999998E-2</c:v>
                </c:pt>
                <c:pt idx="614">
                  <c:v>4.9869999999999998E-2</c:v>
                </c:pt>
                <c:pt idx="615">
                  <c:v>5.0270000000000002E-2</c:v>
                </c:pt>
                <c:pt idx="616">
                  <c:v>5.0650000000000001E-2</c:v>
                </c:pt>
                <c:pt idx="617">
                  <c:v>5.1049999999999998E-2</c:v>
                </c:pt>
                <c:pt idx="618">
                  <c:v>5.1499999999999997E-2</c:v>
                </c:pt>
                <c:pt idx="619">
                  <c:v>5.1929999999999997E-2</c:v>
                </c:pt>
                <c:pt idx="620">
                  <c:v>5.2350000000000001E-2</c:v>
                </c:pt>
                <c:pt idx="621">
                  <c:v>5.2780000000000001E-2</c:v>
                </c:pt>
                <c:pt idx="622">
                  <c:v>5.3260000000000002E-2</c:v>
                </c:pt>
                <c:pt idx="623">
                  <c:v>5.3760000000000002E-2</c:v>
                </c:pt>
                <c:pt idx="624">
                  <c:v>5.423E-2</c:v>
                </c:pt>
                <c:pt idx="625">
                  <c:v>5.4679999999999999E-2</c:v>
                </c:pt>
                <c:pt idx="626">
                  <c:v>5.5129999999999998E-2</c:v>
                </c:pt>
                <c:pt idx="627">
                  <c:v>5.5599999999999997E-2</c:v>
                </c:pt>
                <c:pt idx="628">
                  <c:v>5.6099999999999997E-2</c:v>
                </c:pt>
                <c:pt idx="629">
                  <c:v>5.6619999999999997E-2</c:v>
                </c:pt>
                <c:pt idx="630">
                  <c:v>5.713E-2</c:v>
                </c:pt>
                <c:pt idx="631">
                  <c:v>5.7610000000000001E-2</c:v>
                </c:pt>
                <c:pt idx="632">
                  <c:v>5.8099999999999999E-2</c:v>
                </c:pt>
                <c:pt idx="633">
                  <c:v>5.8619999999999998E-2</c:v>
                </c:pt>
                <c:pt idx="634">
                  <c:v>5.9159999999999997E-2</c:v>
                </c:pt>
                <c:pt idx="635">
                  <c:v>5.969E-2</c:v>
                </c:pt>
                <c:pt idx="636">
                  <c:v>6.019E-2</c:v>
                </c:pt>
                <c:pt idx="637">
                  <c:v>6.0670000000000002E-2</c:v>
                </c:pt>
                <c:pt idx="638">
                  <c:v>6.1150000000000003E-2</c:v>
                </c:pt>
                <c:pt idx="639">
                  <c:v>6.1620000000000001E-2</c:v>
                </c:pt>
                <c:pt idx="640">
                  <c:v>6.2109999999999999E-2</c:v>
                </c:pt>
                <c:pt idx="641">
                  <c:v>6.2630000000000005E-2</c:v>
                </c:pt>
                <c:pt idx="642">
                  <c:v>6.3140000000000002E-2</c:v>
                </c:pt>
                <c:pt idx="643">
                  <c:v>6.361E-2</c:v>
                </c:pt>
                <c:pt idx="644">
                  <c:v>6.4089999999999994E-2</c:v>
                </c:pt>
                <c:pt idx="645">
                  <c:v>6.4570000000000002E-2</c:v>
                </c:pt>
                <c:pt idx="646">
                  <c:v>6.5030000000000004E-2</c:v>
                </c:pt>
                <c:pt idx="647">
                  <c:v>6.5490000000000007E-2</c:v>
                </c:pt>
                <c:pt idx="648">
                  <c:v>6.5970000000000001E-2</c:v>
                </c:pt>
                <c:pt idx="649">
                  <c:v>6.6449999999999995E-2</c:v>
                </c:pt>
                <c:pt idx="650">
                  <c:v>6.6919999999999993E-2</c:v>
                </c:pt>
                <c:pt idx="651">
                  <c:v>6.7409999999999998E-2</c:v>
                </c:pt>
                <c:pt idx="652">
                  <c:v>6.787E-2</c:v>
                </c:pt>
                <c:pt idx="653">
                  <c:v>6.8320000000000006E-2</c:v>
                </c:pt>
                <c:pt idx="654">
                  <c:v>6.8790000000000004E-2</c:v>
                </c:pt>
                <c:pt idx="655">
                  <c:v>6.9250000000000006E-2</c:v>
                </c:pt>
                <c:pt idx="656">
                  <c:v>6.9650000000000004E-2</c:v>
                </c:pt>
                <c:pt idx="657">
                  <c:v>7.0050000000000001E-2</c:v>
                </c:pt>
                <c:pt idx="658">
                  <c:v>7.0540000000000005E-2</c:v>
                </c:pt>
                <c:pt idx="659">
                  <c:v>7.1069999999999994E-2</c:v>
                </c:pt>
                <c:pt idx="660">
                  <c:v>7.1529999999999996E-2</c:v>
                </c:pt>
                <c:pt idx="661">
                  <c:v>7.1929999999999994E-2</c:v>
                </c:pt>
                <c:pt idx="662">
                  <c:v>7.2370000000000004E-2</c:v>
                </c:pt>
                <c:pt idx="663">
                  <c:v>7.2840000000000002E-2</c:v>
                </c:pt>
                <c:pt idx="664">
                  <c:v>7.331E-2</c:v>
                </c:pt>
                <c:pt idx="665">
                  <c:v>7.374E-2</c:v>
                </c:pt>
                <c:pt idx="666">
                  <c:v>7.4149999999999994E-2</c:v>
                </c:pt>
                <c:pt idx="667">
                  <c:v>7.4560000000000001E-2</c:v>
                </c:pt>
                <c:pt idx="668">
                  <c:v>7.5009999999999993E-2</c:v>
                </c:pt>
                <c:pt idx="669">
                  <c:v>7.5459999999999999E-2</c:v>
                </c:pt>
                <c:pt idx="670">
                  <c:v>7.5870000000000007E-2</c:v>
                </c:pt>
                <c:pt idx="671">
                  <c:v>7.6249999999999998E-2</c:v>
                </c:pt>
                <c:pt idx="672">
                  <c:v>7.6649999999999996E-2</c:v>
                </c:pt>
                <c:pt idx="673">
                  <c:v>7.707E-2</c:v>
                </c:pt>
                <c:pt idx="674">
                  <c:v>7.7490000000000003E-2</c:v>
                </c:pt>
                <c:pt idx="675">
                  <c:v>7.7869999999999995E-2</c:v>
                </c:pt>
                <c:pt idx="676">
                  <c:v>7.8259999999999996E-2</c:v>
                </c:pt>
                <c:pt idx="677">
                  <c:v>7.8640000000000002E-2</c:v>
                </c:pt>
                <c:pt idx="678">
                  <c:v>7.9009999999999997E-2</c:v>
                </c:pt>
                <c:pt idx="679">
                  <c:v>7.9339999999999994E-2</c:v>
                </c:pt>
                <c:pt idx="680">
                  <c:v>7.9680000000000001E-2</c:v>
                </c:pt>
                <c:pt idx="681">
                  <c:v>8.004E-2</c:v>
                </c:pt>
                <c:pt idx="682">
                  <c:v>8.0420000000000005E-2</c:v>
                </c:pt>
                <c:pt idx="683">
                  <c:v>8.0769999999999995E-2</c:v>
                </c:pt>
                <c:pt idx="684">
                  <c:v>8.1100000000000005E-2</c:v>
                </c:pt>
                <c:pt idx="685">
                  <c:v>8.1390000000000004E-2</c:v>
                </c:pt>
                <c:pt idx="686">
                  <c:v>8.1680000000000003E-2</c:v>
                </c:pt>
                <c:pt idx="687">
                  <c:v>8.1989999999999993E-2</c:v>
                </c:pt>
                <c:pt idx="688">
                  <c:v>8.2320000000000004E-2</c:v>
                </c:pt>
                <c:pt idx="689">
                  <c:v>8.2650000000000001E-2</c:v>
                </c:pt>
                <c:pt idx="690">
                  <c:v>8.294E-2</c:v>
                </c:pt>
                <c:pt idx="691">
                  <c:v>8.3220000000000002E-2</c:v>
                </c:pt>
                <c:pt idx="692">
                  <c:v>8.3519999999999997E-2</c:v>
                </c:pt>
                <c:pt idx="693">
                  <c:v>8.3839999999999998E-2</c:v>
                </c:pt>
                <c:pt idx="694">
                  <c:v>8.4169999999999995E-2</c:v>
                </c:pt>
                <c:pt idx="695">
                  <c:v>8.4500000000000006E-2</c:v>
                </c:pt>
                <c:pt idx="696">
                  <c:v>8.4779999999999994E-2</c:v>
                </c:pt>
                <c:pt idx="697">
                  <c:v>8.5010000000000002E-2</c:v>
                </c:pt>
                <c:pt idx="698">
                  <c:v>8.5260000000000002E-2</c:v>
                </c:pt>
                <c:pt idx="699">
                  <c:v>8.5510000000000003E-2</c:v>
                </c:pt>
                <c:pt idx="700">
                  <c:v>8.5750000000000007E-2</c:v>
                </c:pt>
                <c:pt idx="701">
                  <c:v>8.6019999999999999E-2</c:v>
                </c:pt>
                <c:pt idx="702">
                  <c:v>8.6300000000000002E-2</c:v>
                </c:pt>
                <c:pt idx="703">
                  <c:v>8.6559999999999998E-2</c:v>
                </c:pt>
                <c:pt idx="704">
                  <c:v>8.6779999999999996E-2</c:v>
                </c:pt>
                <c:pt idx="705">
                  <c:v>8.6959999999999996E-2</c:v>
                </c:pt>
                <c:pt idx="706">
                  <c:v>8.7099999999999997E-2</c:v>
                </c:pt>
                <c:pt idx="707">
                  <c:v>8.7220000000000006E-2</c:v>
                </c:pt>
                <c:pt idx="708">
                  <c:v>8.7340000000000001E-2</c:v>
                </c:pt>
                <c:pt idx="709">
                  <c:v>8.7470000000000006E-2</c:v>
                </c:pt>
                <c:pt idx="710">
                  <c:v>8.7580000000000005E-2</c:v>
                </c:pt>
                <c:pt idx="711">
                  <c:v>8.7650000000000006E-2</c:v>
                </c:pt>
                <c:pt idx="712">
                  <c:v>8.7679999999999994E-2</c:v>
                </c:pt>
                <c:pt idx="713">
                  <c:v>8.77E-2</c:v>
                </c:pt>
                <c:pt idx="714">
                  <c:v>8.7690000000000004E-2</c:v>
                </c:pt>
                <c:pt idx="715">
                  <c:v>8.7669999999999998E-2</c:v>
                </c:pt>
                <c:pt idx="716">
                  <c:v>8.7660000000000002E-2</c:v>
                </c:pt>
                <c:pt idx="717">
                  <c:v>8.7639999999999996E-2</c:v>
                </c:pt>
                <c:pt idx="718">
                  <c:v>8.7599999999999997E-2</c:v>
                </c:pt>
                <c:pt idx="719">
                  <c:v>8.7529999999999997E-2</c:v>
                </c:pt>
                <c:pt idx="720">
                  <c:v>8.7470000000000006E-2</c:v>
                </c:pt>
                <c:pt idx="721">
                  <c:v>8.7459999999999996E-2</c:v>
                </c:pt>
                <c:pt idx="722">
                  <c:v>8.7429999999999994E-2</c:v>
                </c:pt>
                <c:pt idx="723">
                  <c:v>8.7319999999999995E-2</c:v>
                </c:pt>
                <c:pt idx="724">
                  <c:v>8.7249999999999994E-2</c:v>
                </c:pt>
                <c:pt idx="725">
                  <c:v>8.7230000000000002E-2</c:v>
                </c:pt>
                <c:pt idx="726">
                  <c:v>8.7230000000000002E-2</c:v>
                </c:pt>
                <c:pt idx="727">
                  <c:v>8.7209999999999996E-2</c:v>
                </c:pt>
                <c:pt idx="728">
                  <c:v>8.7190000000000004E-2</c:v>
                </c:pt>
                <c:pt idx="729">
                  <c:v>8.7190000000000004E-2</c:v>
                </c:pt>
                <c:pt idx="730">
                  <c:v>8.7190000000000004E-2</c:v>
                </c:pt>
                <c:pt idx="731">
                  <c:v>8.7129999999999999E-2</c:v>
                </c:pt>
                <c:pt idx="732">
                  <c:v>8.7050000000000002E-2</c:v>
                </c:pt>
                <c:pt idx="733">
                  <c:v>8.6970000000000006E-2</c:v>
                </c:pt>
                <c:pt idx="734">
                  <c:v>8.6900000000000005E-2</c:v>
                </c:pt>
                <c:pt idx="735">
                  <c:v>8.6830000000000004E-2</c:v>
                </c:pt>
                <c:pt idx="736">
                  <c:v>8.6739999999999998E-2</c:v>
                </c:pt>
                <c:pt idx="737">
                  <c:v>8.6639999999999995E-2</c:v>
                </c:pt>
                <c:pt idx="738">
                  <c:v>8.6540000000000006E-2</c:v>
                </c:pt>
                <c:pt idx="739">
                  <c:v>8.6410000000000001E-2</c:v>
                </c:pt>
                <c:pt idx="740">
                  <c:v>8.6260000000000003E-2</c:v>
                </c:pt>
                <c:pt idx="741">
                  <c:v>8.6099999999999996E-2</c:v>
                </c:pt>
                <c:pt idx="742">
                  <c:v>8.5949999999999999E-2</c:v>
                </c:pt>
                <c:pt idx="743">
                  <c:v>8.5769999999999999E-2</c:v>
                </c:pt>
                <c:pt idx="744">
                  <c:v>8.5610000000000006E-2</c:v>
                </c:pt>
                <c:pt idx="745">
                  <c:v>8.5449999999999998E-2</c:v>
                </c:pt>
                <c:pt idx="746">
                  <c:v>8.5220000000000004E-2</c:v>
                </c:pt>
                <c:pt idx="747">
                  <c:v>8.4949999999999998E-2</c:v>
                </c:pt>
                <c:pt idx="748">
                  <c:v>8.4690000000000001E-2</c:v>
                </c:pt>
                <c:pt idx="749">
                  <c:v>8.4449999999999997E-2</c:v>
                </c:pt>
                <c:pt idx="750">
                  <c:v>8.4209999999999993E-2</c:v>
                </c:pt>
                <c:pt idx="751">
                  <c:v>8.4000000000000005E-2</c:v>
                </c:pt>
                <c:pt idx="752">
                  <c:v>8.3779999999999993E-2</c:v>
                </c:pt>
                <c:pt idx="753">
                  <c:v>8.3529999999999993E-2</c:v>
                </c:pt>
                <c:pt idx="754">
                  <c:v>8.3269999999999997E-2</c:v>
                </c:pt>
                <c:pt idx="755">
                  <c:v>8.3030000000000007E-2</c:v>
                </c:pt>
                <c:pt idx="756">
                  <c:v>8.2799999999999999E-2</c:v>
                </c:pt>
                <c:pt idx="757">
                  <c:v>8.2559999999999995E-2</c:v>
                </c:pt>
                <c:pt idx="758">
                  <c:v>8.2320000000000004E-2</c:v>
                </c:pt>
                <c:pt idx="759">
                  <c:v>8.2129999999999995E-2</c:v>
                </c:pt>
                <c:pt idx="760">
                  <c:v>8.1960000000000005E-2</c:v>
                </c:pt>
                <c:pt idx="761">
                  <c:v>8.1780000000000005E-2</c:v>
                </c:pt>
                <c:pt idx="762">
                  <c:v>8.1559999999999994E-2</c:v>
                </c:pt>
                <c:pt idx="763">
                  <c:v>8.1339999999999996E-2</c:v>
                </c:pt>
                <c:pt idx="764">
                  <c:v>8.115E-2</c:v>
                </c:pt>
                <c:pt idx="765">
                  <c:v>8.0979999999999996E-2</c:v>
                </c:pt>
                <c:pt idx="766">
                  <c:v>8.0799999999999997E-2</c:v>
                </c:pt>
                <c:pt idx="767">
                  <c:v>8.0610000000000001E-2</c:v>
                </c:pt>
                <c:pt idx="768">
                  <c:v>8.0379999999999993E-2</c:v>
                </c:pt>
                <c:pt idx="769">
                  <c:v>8.0119999999999997E-2</c:v>
                </c:pt>
                <c:pt idx="770">
                  <c:v>7.9899999999999999E-2</c:v>
                </c:pt>
                <c:pt idx="771">
                  <c:v>7.9769999999999994E-2</c:v>
                </c:pt>
                <c:pt idx="772">
                  <c:v>7.9659999999999995E-2</c:v>
                </c:pt>
                <c:pt idx="773">
                  <c:v>7.9479999999999995E-2</c:v>
                </c:pt>
                <c:pt idx="774">
                  <c:v>7.9250000000000001E-2</c:v>
                </c:pt>
                <c:pt idx="775">
                  <c:v>7.8990000000000005E-2</c:v>
                </c:pt>
                <c:pt idx="776">
                  <c:v>7.8710000000000002E-2</c:v>
                </c:pt>
                <c:pt idx="777">
                  <c:v>7.8539999999999999E-2</c:v>
                </c:pt>
                <c:pt idx="778">
                  <c:v>7.8479999999999994E-2</c:v>
                </c:pt>
                <c:pt idx="779">
                  <c:v>7.8390000000000001E-2</c:v>
                </c:pt>
                <c:pt idx="780">
                  <c:v>7.8219999999999998E-2</c:v>
                </c:pt>
                <c:pt idx="781">
                  <c:v>7.8009999999999996E-2</c:v>
                </c:pt>
                <c:pt idx="782">
                  <c:v>7.7770000000000006E-2</c:v>
                </c:pt>
                <c:pt idx="783">
                  <c:v>7.7539999999999998E-2</c:v>
                </c:pt>
                <c:pt idx="784">
                  <c:v>7.7299999999999994E-2</c:v>
                </c:pt>
                <c:pt idx="785">
                  <c:v>7.7039999999999997E-2</c:v>
                </c:pt>
                <c:pt idx="786">
                  <c:v>7.6730000000000007E-2</c:v>
                </c:pt>
                <c:pt idx="787">
                  <c:v>7.639E-2</c:v>
                </c:pt>
                <c:pt idx="788">
                  <c:v>7.6009999999999994E-2</c:v>
                </c:pt>
                <c:pt idx="789">
                  <c:v>7.5590000000000004E-2</c:v>
                </c:pt>
                <c:pt idx="790">
                  <c:v>7.5149999999999995E-2</c:v>
                </c:pt>
                <c:pt idx="791">
                  <c:v>7.4700000000000003E-2</c:v>
                </c:pt>
                <c:pt idx="792">
                  <c:v>7.4230000000000004E-2</c:v>
                </c:pt>
                <c:pt idx="793">
                  <c:v>7.3709999999999998E-2</c:v>
                </c:pt>
                <c:pt idx="794">
                  <c:v>7.3179999999999995E-2</c:v>
                </c:pt>
                <c:pt idx="795">
                  <c:v>7.2609999999999994E-2</c:v>
                </c:pt>
                <c:pt idx="796">
                  <c:v>7.1989999999999998E-2</c:v>
                </c:pt>
                <c:pt idx="797">
                  <c:v>7.1340000000000001E-2</c:v>
                </c:pt>
                <c:pt idx="798">
                  <c:v>7.0690000000000003E-2</c:v>
                </c:pt>
                <c:pt idx="799">
                  <c:v>7.0019999999999999E-2</c:v>
                </c:pt>
                <c:pt idx="800">
                  <c:v>6.9330000000000003E-2</c:v>
                </c:pt>
                <c:pt idx="801">
                  <c:v>6.8629999999999997E-2</c:v>
                </c:pt>
                <c:pt idx="802">
                  <c:v>6.7960000000000007E-2</c:v>
                </c:pt>
                <c:pt idx="803">
                  <c:v>6.7299999999999999E-2</c:v>
                </c:pt>
                <c:pt idx="804">
                  <c:v>6.6619999999999999E-2</c:v>
                </c:pt>
                <c:pt idx="805">
                  <c:v>6.5930000000000002E-2</c:v>
                </c:pt>
                <c:pt idx="806">
                  <c:v>6.5259999999999999E-2</c:v>
                </c:pt>
                <c:pt idx="807">
                  <c:v>6.4619999999999997E-2</c:v>
                </c:pt>
                <c:pt idx="808">
                  <c:v>6.3990000000000005E-2</c:v>
                </c:pt>
                <c:pt idx="809">
                  <c:v>6.336E-2</c:v>
                </c:pt>
                <c:pt idx="810">
                  <c:v>6.275E-2</c:v>
                </c:pt>
                <c:pt idx="811">
                  <c:v>6.2140000000000001E-2</c:v>
                </c:pt>
                <c:pt idx="812">
                  <c:v>6.1499999999999999E-2</c:v>
                </c:pt>
                <c:pt idx="813">
                  <c:v>6.087E-2</c:v>
                </c:pt>
                <c:pt idx="814">
                  <c:v>6.0299999999999999E-2</c:v>
                </c:pt>
                <c:pt idx="815">
                  <c:v>5.9720000000000002E-2</c:v>
                </c:pt>
                <c:pt idx="816">
                  <c:v>5.9159999999999997E-2</c:v>
                </c:pt>
                <c:pt idx="817">
                  <c:v>5.8619999999999998E-2</c:v>
                </c:pt>
                <c:pt idx="818">
                  <c:v>5.806E-2</c:v>
                </c:pt>
                <c:pt idx="819">
                  <c:v>5.74E-2</c:v>
                </c:pt>
                <c:pt idx="820">
                  <c:v>5.6680000000000001E-2</c:v>
                </c:pt>
                <c:pt idx="821">
                  <c:v>5.6050000000000003E-2</c:v>
                </c:pt>
                <c:pt idx="822">
                  <c:v>5.561E-2</c:v>
                </c:pt>
                <c:pt idx="823">
                  <c:v>5.5239999999999997E-2</c:v>
                </c:pt>
                <c:pt idx="824">
                  <c:v>5.4789999999999998E-2</c:v>
                </c:pt>
                <c:pt idx="825">
                  <c:v>5.4280000000000002E-2</c:v>
                </c:pt>
                <c:pt idx="826">
                  <c:v>5.3760000000000002E-2</c:v>
                </c:pt>
                <c:pt idx="827">
                  <c:v>5.3269999999999998E-2</c:v>
                </c:pt>
                <c:pt idx="828">
                  <c:v>5.2789999999999997E-2</c:v>
                </c:pt>
                <c:pt idx="829">
                  <c:v>5.2310000000000002E-2</c:v>
                </c:pt>
                <c:pt idx="830">
                  <c:v>5.1810000000000002E-2</c:v>
                </c:pt>
                <c:pt idx="831">
                  <c:v>5.1299999999999998E-2</c:v>
                </c:pt>
                <c:pt idx="832">
                  <c:v>5.0810000000000001E-2</c:v>
                </c:pt>
                <c:pt idx="833">
                  <c:v>5.033E-2</c:v>
                </c:pt>
                <c:pt idx="834">
                  <c:v>4.9840000000000002E-2</c:v>
                </c:pt>
                <c:pt idx="835">
                  <c:v>4.9360000000000001E-2</c:v>
                </c:pt>
                <c:pt idx="836">
                  <c:v>4.8899999999999999E-2</c:v>
                </c:pt>
                <c:pt idx="837">
                  <c:v>4.8439999999999997E-2</c:v>
                </c:pt>
                <c:pt idx="838">
                  <c:v>4.7980000000000002E-2</c:v>
                </c:pt>
                <c:pt idx="839">
                  <c:v>4.7530000000000003E-2</c:v>
                </c:pt>
                <c:pt idx="840">
                  <c:v>4.709E-2</c:v>
                </c:pt>
                <c:pt idx="841">
                  <c:v>4.6679999999999999E-2</c:v>
                </c:pt>
                <c:pt idx="842">
                  <c:v>4.6289999999999998E-2</c:v>
                </c:pt>
                <c:pt idx="843">
                  <c:v>4.5850000000000002E-2</c:v>
                </c:pt>
                <c:pt idx="844">
                  <c:v>4.5379999999999997E-2</c:v>
                </c:pt>
                <c:pt idx="845">
                  <c:v>4.4940000000000001E-2</c:v>
                </c:pt>
                <c:pt idx="846">
                  <c:v>4.4549999999999999E-2</c:v>
                </c:pt>
                <c:pt idx="847">
                  <c:v>4.4159999999999998E-2</c:v>
                </c:pt>
                <c:pt idx="848">
                  <c:v>4.3720000000000002E-2</c:v>
                </c:pt>
                <c:pt idx="849">
                  <c:v>4.3240000000000001E-2</c:v>
                </c:pt>
                <c:pt idx="850">
                  <c:v>4.2810000000000001E-2</c:v>
                </c:pt>
                <c:pt idx="851">
                  <c:v>4.2439999999999999E-2</c:v>
                </c:pt>
                <c:pt idx="852">
                  <c:v>4.2070000000000003E-2</c:v>
                </c:pt>
                <c:pt idx="853">
                  <c:v>4.1700000000000001E-2</c:v>
                </c:pt>
                <c:pt idx="854">
                  <c:v>4.1340000000000002E-2</c:v>
                </c:pt>
                <c:pt idx="855">
                  <c:v>4.0980000000000003E-2</c:v>
                </c:pt>
                <c:pt idx="856">
                  <c:v>4.0590000000000001E-2</c:v>
                </c:pt>
                <c:pt idx="857">
                  <c:v>4.0210000000000003E-2</c:v>
                </c:pt>
                <c:pt idx="858">
                  <c:v>3.9849999999999997E-2</c:v>
                </c:pt>
                <c:pt idx="859">
                  <c:v>3.952E-2</c:v>
                </c:pt>
                <c:pt idx="860">
                  <c:v>3.918E-2</c:v>
                </c:pt>
                <c:pt idx="861">
                  <c:v>3.8830000000000003E-2</c:v>
                </c:pt>
                <c:pt idx="862">
                  <c:v>3.848E-2</c:v>
                </c:pt>
                <c:pt idx="863">
                  <c:v>3.814E-2</c:v>
                </c:pt>
                <c:pt idx="864">
                  <c:v>3.7839999999999999E-2</c:v>
                </c:pt>
                <c:pt idx="865">
                  <c:v>3.7569999999999999E-2</c:v>
                </c:pt>
                <c:pt idx="866">
                  <c:v>3.7260000000000001E-2</c:v>
                </c:pt>
                <c:pt idx="867">
                  <c:v>3.6920000000000001E-2</c:v>
                </c:pt>
                <c:pt idx="868">
                  <c:v>3.6589999999999998E-2</c:v>
                </c:pt>
                <c:pt idx="869">
                  <c:v>3.6290000000000003E-2</c:v>
                </c:pt>
                <c:pt idx="870">
                  <c:v>3.5880000000000002E-2</c:v>
                </c:pt>
                <c:pt idx="871">
                  <c:v>3.5270000000000003E-2</c:v>
                </c:pt>
                <c:pt idx="872">
                  <c:v>3.4729999999999997E-2</c:v>
                </c:pt>
                <c:pt idx="873">
                  <c:v>3.4590000000000003E-2</c:v>
                </c:pt>
                <c:pt idx="874">
                  <c:v>3.4680000000000002E-2</c:v>
                </c:pt>
                <c:pt idx="875">
                  <c:v>3.4630000000000001E-2</c:v>
                </c:pt>
                <c:pt idx="876">
                  <c:v>3.4380000000000001E-2</c:v>
                </c:pt>
                <c:pt idx="877">
                  <c:v>3.4049999999999997E-2</c:v>
                </c:pt>
                <c:pt idx="878">
                  <c:v>3.3750000000000002E-2</c:v>
                </c:pt>
                <c:pt idx="879">
                  <c:v>3.3550000000000003E-2</c:v>
                </c:pt>
                <c:pt idx="880">
                  <c:v>3.3369999999999997E-2</c:v>
                </c:pt>
                <c:pt idx="881">
                  <c:v>3.3119999999999997E-2</c:v>
                </c:pt>
                <c:pt idx="882">
                  <c:v>3.2800000000000003E-2</c:v>
                </c:pt>
                <c:pt idx="883">
                  <c:v>3.2489999999999998E-2</c:v>
                </c:pt>
                <c:pt idx="884">
                  <c:v>3.2219999999999999E-2</c:v>
                </c:pt>
                <c:pt idx="885">
                  <c:v>3.1949999999999999E-2</c:v>
                </c:pt>
                <c:pt idx="886">
                  <c:v>3.1660000000000001E-2</c:v>
                </c:pt>
                <c:pt idx="887">
                  <c:v>3.1390000000000001E-2</c:v>
                </c:pt>
                <c:pt idx="888">
                  <c:v>3.1119999999999998E-2</c:v>
                </c:pt>
                <c:pt idx="889">
                  <c:v>3.0859999999999999E-2</c:v>
                </c:pt>
                <c:pt idx="890">
                  <c:v>3.0620000000000001E-2</c:v>
                </c:pt>
                <c:pt idx="891">
                  <c:v>3.0419999999999999E-2</c:v>
                </c:pt>
                <c:pt idx="892">
                  <c:v>3.023E-2</c:v>
                </c:pt>
                <c:pt idx="893">
                  <c:v>3.0009999999999998E-2</c:v>
                </c:pt>
                <c:pt idx="894">
                  <c:v>2.9760000000000002E-2</c:v>
                </c:pt>
                <c:pt idx="895">
                  <c:v>2.9499999999999998E-2</c:v>
                </c:pt>
                <c:pt idx="896">
                  <c:v>2.93E-2</c:v>
                </c:pt>
                <c:pt idx="897">
                  <c:v>2.9159999999999998E-2</c:v>
                </c:pt>
                <c:pt idx="898">
                  <c:v>2.903E-2</c:v>
                </c:pt>
                <c:pt idx="899">
                  <c:v>2.8879999999999999E-2</c:v>
                </c:pt>
                <c:pt idx="900">
                  <c:v>2.8740000000000002E-2</c:v>
                </c:pt>
                <c:pt idx="901">
                  <c:v>2.8629999999999999E-2</c:v>
                </c:pt>
                <c:pt idx="902">
                  <c:v>2.8559999999999999E-2</c:v>
                </c:pt>
                <c:pt idx="903">
                  <c:v>2.8469999999999999E-2</c:v>
                </c:pt>
                <c:pt idx="904">
                  <c:v>2.8309999999999998E-2</c:v>
                </c:pt>
                <c:pt idx="905">
                  <c:v>2.8160000000000001E-2</c:v>
                </c:pt>
                <c:pt idx="906">
                  <c:v>2.81E-2</c:v>
                </c:pt>
                <c:pt idx="907">
                  <c:v>2.8119999999999999E-2</c:v>
                </c:pt>
                <c:pt idx="908">
                  <c:v>2.8129999999999999E-2</c:v>
                </c:pt>
                <c:pt idx="909">
                  <c:v>2.8119999999999999E-2</c:v>
                </c:pt>
                <c:pt idx="910">
                  <c:v>2.811E-2</c:v>
                </c:pt>
                <c:pt idx="911">
                  <c:v>2.811E-2</c:v>
                </c:pt>
                <c:pt idx="912">
                  <c:v>2.8139999999999998E-2</c:v>
                </c:pt>
                <c:pt idx="913">
                  <c:v>2.819E-2</c:v>
                </c:pt>
                <c:pt idx="914">
                  <c:v>2.8240000000000001E-2</c:v>
                </c:pt>
                <c:pt idx="915">
                  <c:v>2.8289999999999999E-2</c:v>
                </c:pt>
                <c:pt idx="916">
                  <c:v>2.835E-2</c:v>
                </c:pt>
                <c:pt idx="917">
                  <c:v>2.843E-2</c:v>
                </c:pt>
                <c:pt idx="918">
                  <c:v>2.8510000000000001E-2</c:v>
                </c:pt>
                <c:pt idx="919">
                  <c:v>2.8580000000000001E-2</c:v>
                </c:pt>
                <c:pt idx="920">
                  <c:v>2.861E-2</c:v>
                </c:pt>
                <c:pt idx="921">
                  <c:v>2.8549999999999999E-2</c:v>
                </c:pt>
                <c:pt idx="922">
                  <c:v>2.8330000000000001E-2</c:v>
                </c:pt>
                <c:pt idx="923">
                  <c:v>2.7879999999999999E-2</c:v>
                </c:pt>
                <c:pt idx="924">
                  <c:v>2.7480000000000001E-2</c:v>
                </c:pt>
                <c:pt idx="925">
                  <c:v>2.775E-2</c:v>
                </c:pt>
                <c:pt idx="926">
                  <c:v>2.861E-2</c:v>
                </c:pt>
                <c:pt idx="927">
                  <c:v>2.9360000000000001E-2</c:v>
                </c:pt>
                <c:pt idx="928">
                  <c:v>2.9790000000000001E-2</c:v>
                </c:pt>
                <c:pt idx="929">
                  <c:v>3.005E-2</c:v>
                </c:pt>
                <c:pt idx="930">
                  <c:v>3.0269999999999998E-2</c:v>
                </c:pt>
                <c:pt idx="931">
                  <c:v>3.0499999999999999E-2</c:v>
                </c:pt>
                <c:pt idx="932">
                  <c:v>3.066E-2</c:v>
                </c:pt>
                <c:pt idx="933">
                  <c:v>3.075E-2</c:v>
                </c:pt>
                <c:pt idx="934">
                  <c:v>3.0929999999999999E-2</c:v>
                </c:pt>
                <c:pt idx="935">
                  <c:v>3.1269999999999999E-2</c:v>
                </c:pt>
                <c:pt idx="936">
                  <c:v>3.1629999999999998E-2</c:v>
                </c:pt>
                <c:pt idx="937">
                  <c:v>3.1949999999999999E-2</c:v>
                </c:pt>
                <c:pt idx="938">
                  <c:v>3.2239999999999998E-2</c:v>
                </c:pt>
                <c:pt idx="939">
                  <c:v>3.2530000000000003E-2</c:v>
                </c:pt>
                <c:pt idx="940">
                  <c:v>3.2829999999999998E-2</c:v>
                </c:pt>
                <c:pt idx="941">
                  <c:v>3.3149999999999999E-2</c:v>
                </c:pt>
                <c:pt idx="942">
                  <c:v>3.347E-2</c:v>
                </c:pt>
                <c:pt idx="943">
                  <c:v>3.3799999999999997E-2</c:v>
                </c:pt>
                <c:pt idx="944">
                  <c:v>3.4110000000000001E-2</c:v>
                </c:pt>
                <c:pt idx="945">
                  <c:v>3.4410000000000003E-2</c:v>
                </c:pt>
                <c:pt idx="946">
                  <c:v>3.4709999999999998E-2</c:v>
                </c:pt>
                <c:pt idx="947">
                  <c:v>3.5009999999999999E-2</c:v>
                </c:pt>
                <c:pt idx="948">
                  <c:v>3.5310000000000001E-2</c:v>
                </c:pt>
                <c:pt idx="949">
                  <c:v>3.5659999999999997E-2</c:v>
                </c:pt>
                <c:pt idx="950">
                  <c:v>3.6049999999999999E-2</c:v>
                </c:pt>
                <c:pt idx="951">
                  <c:v>3.6450000000000003E-2</c:v>
                </c:pt>
                <c:pt idx="952">
                  <c:v>3.6819999999999999E-2</c:v>
                </c:pt>
                <c:pt idx="953">
                  <c:v>3.7179999999999998E-2</c:v>
                </c:pt>
                <c:pt idx="954">
                  <c:v>3.755E-2</c:v>
                </c:pt>
                <c:pt idx="955">
                  <c:v>3.7929999999999998E-2</c:v>
                </c:pt>
                <c:pt idx="956">
                  <c:v>3.8309999999999997E-2</c:v>
                </c:pt>
                <c:pt idx="957">
                  <c:v>3.8679999999999999E-2</c:v>
                </c:pt>
                <c:pt idx="958">
                  <c:v>3.9039999999999998E-2</c:v>
                </c:pt>
                <c:pt idx="959">
                  <c:v>3.9410000000000001E-2</c:v>
                </c:pt>
                <c:pt idx="960">
                  <c:v>3.9789999999999999E-2</c:v>
                </c:pt>
                <c:pt idx="961">
                  <c:v>4.0149999999999998E-2</c:v>
                </c:pt>
                <c:pt idx="962">
                  <c:v>4.0489999999999998E-2</c:v>
                </c:pt>
                <c:pt idx="963">
                  <c:v>4.0869999999999997E-2</c:v>
                </c:pt>
                <c:pt idx="964">
                  <c:v>4.1320000000000003E-2</c:v>
                </c:pt>
                <c:pt idx="965">
                  <c:v>4.1770000000000002E-2</c:v>
                </c:pt>
                <c:pt idx="966">
                  <c:v>4.2139999999999997E-2</c:v>
                </c:pt>
                <c:pt idx="967">
                  <c:v>4.2419999999999999E-2</c:v>
                </c:pt>
                <c:pt idx="968">
                  <c:v>4.2770000000000002E-2</c:v>
                </c:pt>
                <c:pt idx="969">
                  <c:v>4.3290000000000002E-2</c:v>
                </c:pt>
                <c:pt idx="970">
                  <c:v>4.3830000000000001E-2</c:v>
                </c:pt>
                <c:pt idx="971">
                  <c:v>4.4110000000000003E-2</c:v>
                </c:pt>
                <c:pt idx="972">
                  <c:v>4.3909999999999998E-2</c:v>
                </c:pt>
                <c:pt idx="973">
                  <c:v>4.3679999999999997E-2</c:v>
                </c:pt>
                <c:pt idx="974">
                  <c:v>4.4240000000000002E-2</c:v>
                </c:pt>
                <c:pt idx="975">
                  <c:v>4.5429999999999998E-2</c:v>
                </c:pt>
                <c:pt idx="976">
                  <c:v>4.6440000000000002E-2</c:v>
                </c:pt>
                <c:pt idx="977">
                  <c:v>4.7100000000000003E-2</c:v>
                </c:pt>
                <c:pt idx="978">
                  <c:v>4.7600000000000003E-2</c:v>
                </c:pt>
                <c:pt idx="979">
                  <c:v>4.8030000000000003E-2</c:v>
                </c:pt>
                <c:pt idx="980">
                  <c:v>4.8430000000000001E-2</c:v>
                </c:pt>
                <c:pt idx="981">
                  <c:v>4.8869999999999997E-2</c:v>
                </c:pt>
                <c:pt idx="982">
                  <c:v>4.9369999999999997E-2</c:v>
                </c:pt>
                <c:pt idx="983">
                  <c:v>4.9889999999999997E-2</c:v>
                </c:pt>
                <c:pt idx="984">
                  <c:v>5.0410000000000003E-2</c:v>
                </c:pt>
                <c:pt idx="985">
                  <c:v>5.0930000000000003E-2</c:v>
                </c:pt>
                <c:pt idx="986">
                  <c:v>5.1429999999999997E-2</c:v>
                </c:pt>
                <c:pt idx="987">
                  <c:v>5.1900000000000002E-2</c:v>
                </c:pt>
                <c:pt idx="988">
                  <c:v>5.2400000000000002E-2</c:v>
                </c:pt>
                <c:pt idx="989">
                  <c:v>5.2920000000000002E-2</c:v>
                </c:pt>
                <c:pt idx="990">
                  <c:v>5.3460000000000001E-2</c:v>
                </c:pt>
                <c:pt idx="991">
                  <c:v>5.398E-2</c:v>
                </c:pt>
                <c:pt idx="992">
                  <c:v>5.45E-2</c:v>
                </c:pt>
                <c:pt idx="993">
                  <c:v>5.5019999999999999E-2</c:v>
                </c:pt>
                <c:pt idx="994">
                  <c:v>5.5509999999999997E-2</c:v>
                </c:pt>
                <c:pt idx="995">
                  <c:v>5.5980000000000002E-2</c:v>
                </c:pt>
                <c:pt idx="996">
                  <c:v>5.6460000000000003E-2</c:v>
                </c:pt>
                <c:pt idx="997">
                  <c:v>5.6919999999999998E-2</c:v>
                </c:pt>
                <c:pt idx="998">
                  <c:v>5.7349999999999998E-2</c:v>
                </c:pt>
                <c:pt idx="999">
                  <c:v>5.7779999999999998E-2</c:v>
                </c:pt>
                <c:pt idx="1000">
                  <c:v>5.824E-2</c:v>
                </c:pt>
                <c:pt idx="1001">
                  <c:v>5.8709999999999998E-2</c:v>
                </c:pt>
                <c:pt idx="1002">
                  <c:v>5.91E-2</c:v>
                </c:pt>
                <c:pt idx="1003">
                  <c:v>5.944E-2</c:v>
                </c:pt>
                <c:pt idx="1004">
                  <c:v>5.9830000000000001E-2</c:v>
                </c:pt>
                <c:pt idx="1005">
                  <c:v>6.0290000000000003E-2</c:v>
                </c:pt>
                <c:pt idx="1006">
                  <c:v>6.0780000000000001E-2</c:v>
                </c:pt>
                <c:pt idx="1007">
                  <c:v>6.1249999999999999E-2</c:v>
                </c:pt>
                <c:pt idx="1008">
                  <c:v>6.1699999999999998E-2</c:v>
                </c:pt>
                <c:pt idx="1009">
                  <c:v>6.2089999999999999E-2</c:v>
                </c:pt>
                <c:pt idx="1010">
                  <c:v>6.2359999999999999E-2</c:v>
                </c:pt>
                <c:pt idx="1011">
                  <c:v>6.2609999999999999E-2</c:v>
                </c:pt>
                <c:pt idx="1012">
                  <c:v>6.3030000000000003E-2</c:v>
                </c:pt>
                <c:pt idx="1013">
                  <c:v>6.3560000000000005E-2</c:v>
                </c:pt>
                <c:pt idx="1014">
                  <c:v>6.4060000000000006E-2</c:v>
                </c:pt>
                <c:pt idx="1015">
                  <c:v>6.4490000000000006E-2</c:v>
                </c:pt>
                <c:pt idx="1016">
                  <c:v>6.4890000000000003E-2</c:v>
                </c:pt>
                <c:pt idx="1017">
                  <c:v>6.5269999999999995E-2</c:v>
                </c:pt>
                <c:pt idx="1018">
                  <c:v>6.5519999999999995E-2</c:v>
                </c:pt>
                <c:pt idx="1019">
                  <c:v>6.5540000000000001E-2</c:v>
                </c:pt>
                <c:pt idx="1020">
                  <c:v>6.5490000000000007E-2</c:v>
                </c:pt>
                <c:pt idx="1021">
                  <c:v>6.5710000000000005E-2</c:v>
                </c:pt>
                <c:pt idx="1022">
                  <c:v>6.5960000000000005E-2</c:v>
                </c:pt>
                <c:pt idx="1023">
                  <c:v>6.5530000000000005E-2</c:v>
                </c:pt>
                <c:pt idx="1024">
                  <c:v>6.5100000000000005E-2</c:v>
                </c:pt>
                <c:pt idx="1025">
                  <c:v>6.6059999999999994E-2</c:v>
                </c:pt>
                <c:pt idx="1026">
                  <c:v>6.7799999999999999E-2</c:v>
                </c:pt>
                <c:pt idx="1027">
                  <c:v>6.9010000000000002E-2</c:v>
                </c:pt>
                <c:pt idx="1028">
                  <c:v>6.9650000000000004E-2</c:v>
                </c:pt>
                <c:pt idx="1029">
                  <c:v>7.0099999999999996E-2</c:v>
                </c:pt>
                <c:pt idx="1030">
                  <c:v>7.0480000000000001E-2</c:v>
                </c:pt>
                <c:pt idx="1031">
                  <c:v>7.084E-2</c:v>
                </c:pt>
                <c:pt idx="1032">
                  <c:v>7.1220000000000006E-2</c:v>
                </c:pt>
                <c:pt idx="1033">
                  <c:v>7.1580000000000005E-2</c:v>
                </c:pt>
                <c:pt idx="1034">
                  <c:v>7.1889999999999996E-2</c:v>
                </c:pt>
                <c:pt idx="1035">
                  <c:v>7.2190000000000004E-2</c:v>
                </c:pt>
                <c:pt idx="1036">
                  <c:v>7.2539999999999993E-2</c:v>
                </c:pt>
                <c:pt idx="1037">
                  <c:v>7.2910000000000003E-2</c:v>
                </c:pt>
                <c:pt idx="1038">
                  <c:v>7.3190000000000005E-2</c:v>
                </c:pt>
                <c:pt idx="1039">
                  <c:v>7.3410000000000003E-2</c:v>
                </c:pt>
                <c:pt idx="1040">
                  <c:v>7.3660000000000003E-2</c:v>
                </c:pt>
                <c:pt idx="1041">
                  <c:v>7.3940000000000006E-2</c:v>
                </c:pt>
                <c:pt idx="1042">
                  <c:v>7.417E-2</c:v>
                </c:pt>
                <c:pt idx="1043">
                  <c:v>7.4410000000000004E-2</c:v>
                </c:pt>
                <c:pt idx="1044">
                  <c:v>7.4759999999999993E-2</c:v>
                </c:pt>
                <c:pt idx="1045">
                  <c:v>7.5170000000000001E-2</c:v>
                </c:pt>
                <c:pt idx="1046">
                  <c:v>7.5539999999999996E-2</c:v>
                </c:pt>
                <c:pt idx="1047">
                  <c:v>7.5870000000000007E-2</c:v>
                </c:pt>
                <c:pt idx="1048">
                  <c:v>7.6160000000000005E-2</c:v>
                </c:pt>
                <c:pt idx="1049">
                  <c:v>7.6410000000000006E-2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C7-44D4-BC70-045508F4D0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619504"/>
        <c:axId val="536617208"/>
      </c:scatterChart>
      <c:valAx>
        <c:axId val="536619504"/>
        <c:scaling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536617208"/>
        <c:crosses val="autoZero"/>
        <c:crossBetween val="midCat"/>
      </c:valAx>
      <c:valAx>
        <c:axId val="536617208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536619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500061</xdr:colOff>
      <xdr:row>4910</xdr:row>
      <xdr:rowOff>19049</xdr:rowOff>
    </xdr:from>
    <xdr:to>
      <xdr:col>27</xdr:col>
      <xdr:colOff>428624</xdr:colOff>
      <xdr:row>4937</xdr:row>
      <xdr:rowOff>104774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362AAB7-A502-4E15-B40E-3A172E62AA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100012</xdr:colOff>
      <xdr:row>4003</xdr:row>
      <xdr:rowOff>142875</xdr:rowOff>
    </xdr:from>
    <xdr:to>
      <xdr:col>18</xdr:col>
      <xdr:colOff>419100</xdr:colOff>
      <xdr:row>4026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4A5CC07-3F74-4760-B3F7-229FFFA2F7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260"/>
  <sheetViews>
    <sheetView tabSelected="1" topLeftCell="A7230" workbookViewId="0">
      <selection activeCell="A7259" sqref="A7259"/>
    </sheetView>
  </sheetViews>
  <sheetFormatPr defaultRowHeight="13.8" x14ac:dyDescent="0.25"/>
  <cols>
    <col min="4" max="4" width="44.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1">
        <v>3999.1476299999999</v>
      </c>
      <c r="B2">
        <v>5.8639999999999998E-2</v>
      </c>
    </row>
    <row r="3" spans="1:2" x14ac:dyDescent="0.25">
      <c r="A3" s="1">
        <v>3998.6654600000002</v>
      </c>
      <c r="B3">
        <v>5.8569999999999997E-2</v>
      </c>
    </row>
    <row r="4" spans="1:2" x14ac:dyDescent="0.25">
      <c r="A4" s="1">
        <v>3998.1832800000002</v>
      </c>
      <c r="B4">
        <v>5.8430000000000003E-2</v>
      </c>
    </row>
    <row r="5" spans="1:2" x14ac:dyDescent="0.25">
      <c r="A5" s="1">
        <v>3997.70111</v>
      </c>
      <c r="B5">
        <v>5.833E-2</v>
      </c>
    </row>
    <row r="6" spans="1:2" x14ac:dyDescent="0.25">
      <c r="A6" s="1">
        <v>3997.2189400000002</v>
      </c>
      <c r="B6">
        <v>5.8319999999999997E-2</v>
      </c>
    </row>
    <row r="7" spans="1:2" x14ac:dyDescent="0.25">
      <c r="A7" s="1">
        <v>3996.7367599999998</v>
      </c>
      <c r="B7">
        <v>5.824E-2</v>
      </c>
    </row>
    <row r="8" spans="1:2" x14ac:dyDescent="0.25">
      <c r="A8" s="1">
        <v>3996.25459</v>
      </c>
      <c r="B8">
        <v>5.7919999999999999E-2</v>
      </c>
    </row>
    <row r="9" spans="1:2" x14ac:dyDescent="0.25">
      <c r="A9" s="1">
        <v>3995.77241</v>
      </c>
      <c r="B9">
        <v>5.731E-2</v>
      </c>
    </row>
    <row r="10" spans="1:2" x14ac:dyDescent="0.25">
      <c r="A10" s="1">
        <v>3995.2902399999998</v>
      </c>
      <c r="B10">
        <v>5.679E-2</v>
      </c>
    </row>
    <row r="11" spans="1:2" x14ac:dyDescent="0.25">
      <c r="A11" s="1">
        <v>3994.80807</v>
      </c>
      <c r="B11">
        <v>5.6770000000000001E-2</v>
      </c>
    </row>
    <row r="12" spans="1:2" x14ac:dyDescent="0.25">
      <c r="A12" s="1">
        <v>3994.3258900000001</v>
      </c>
      <c r="B12">
        <v>5.7070000000000003E-2</v>
      </c>
    </row>
    <row r="13" spans="1:2" x14ac:dyDescent="0.25">
      <c r="A13" s="1">
        <v>3993.8437199999998</v>
      </c>
      <c r="B13">
        <v>5.731E-2</v>
      </c>
    </row>
    <row r="14" spans="1:2" x14ac:dyDescent="0.25">
      <c r="A14" s="1">
        <v>3993.3615500000001</v>
      </c>
      <c r="B14">
        <v>5.7349999999999998E-2</v>
      </c>
    </row>
    <row r="15" spans="1:2" x14ac:dyDescent="0.25">
      <c r="A15" s="1">
        <v>3992.8793700000001</v>
      </c>
      <c r="B15">
        <v>5.7259999999999998E-2</v>
      </c>
    </row>
    <row r="16" spans="1:2" x14ac:dyDescent="0.25">
      <c r="A16" s="1">
        <v>3992.3971999999999</v>
      </c>
      <c r="B16">
        <v>5.7160000000000002E-2</v>
      </c>
    </row>
    <row r="17" spans="1:2" x14ac:dyDescent="0.25">
      <c r="A17" s="1">
        <v>3991.9150300000001</v>
      </c>
      <c r="B17">
        <v>5.697E-2</v>
      </c>
    </row>
    <row r="18" spans="1:2" x14ac:dyDescent="0.25">
      <c r="A18" s="1">
        <v>3991.4328500000001</v>
      </c>
      <c r="B18">
        <v>5.6509999999999998E-2</v>
      </c>
    </row>
    <row r="19" spans="1:2" x14ac:dyDescent="0.25">
      <c r="A19" s="1">
        <v>3990.9506799999999</v>
      </c>
      <c r="B19">
        <v>5.604E-2</v>
      </c>
    </row>
    <row r="20" spans="1:2" x14ac:dyDescent="0.25">
      <c r="A20" s="1">
        <v>3990.4685100000002</v>
      </c>
      <c r="B20">
        <v>5.5890000000000002E-2</v>
      </c>
    </row>
    <row r="21" spans="1:2" x14ac:dyDescent="0.25">
      <c r="A21" s="1">
        <v>3989.9863300000002</v>
      </c>
      <c r="B21">
        <v>5.602E-2</v>
      </c>
    </row>
    <row r="22" spans="1:2" x14ac:dyDescent="0.25">
      <c r="A22" s="1">
        <v>3989.50416</v>
      </c>
      <c r="B22">
        <v>5.6270000000000001E-2</v>
      </c>
    </row>
    <row r="23" spans="1:2" x14ac:dyDescent="0.25">
      <c r="A23" s="1">
        <v>3989.02198</v>
      </c>
      <c r="B23">
        <v>5.6500000000000002E-2</v>
      </c>
    </row>
    <row r="24" spans="1:2" x14ac:dyDescent="0.25">
      <c r="A24" s="1">
        <v>3988.5398100000002</v>
      </c>
      <c r="B24">
        <v>5.663E-2</v>
      </c>
    </row>
    <row r="25" spans="1:2" x14ac:dyDescent="0.25">
      <c r="A25" s="1">
        <v>3988.05764</v>
      </c>
      <c r="B25">
        <v>5.6669999999999998E-2</v>
      </c>
    </row>
    <row r="26" spans="1:2" x14ac:dyDescent="0.25">
      <c r="A26" s="1">
        <v>3987.57546</v>
      </c>
      <c r="B26">
        <v>5.663E-2</v>
      </c>
    </row>
    <row r="27" spans="1:2" x14ac:dyDescent="0.25">
      <c r="A27" s="1">
        <v>3987.0932899999998</v>
      </c>
      <c r="B27">
        <v>5.6489999999999999E-2</v>
      </c>
    </row>
    <row r="28" spans="1:2" x14ac:dyDescent="0.25">
      <c r="A28" s="1">
        <v>3986.61112</v>
      </c>
      <c r="B28">
        <v>5.6279999999999997E-2</v>
      </c>
    </row>
    <row r="29" spans="1:2" x14ac:dyDescent="0.25">
      <c r="A29" s="1">
        <v>3986.1289400000001</v>
      </c>
      <c r="B29">
        <v>5.6050000000000003E-2</v>
      </c>
    </row>
    <row r="30" spans="1:2" x14ac:dyDescent="0.25">
      <c r="A30" s="1">
        <v>3985.6467699999998</v>
      </c>
      <c r="B30">
        <v>5.5849999999999997E-2</v>
      </c>
    </row>
    <row r="31" spans="1:2" x14ac:dyDescent="0.25">
      <c r="A31" s="1">
        <v>3985.1646000000001</v>
      </c>
      <c r="B31">
        <v>5.5750000000000001E-2</v>
      </c>
    </row>
    <row r="32" spans="1:2" x14ac:dyDescent="0.25">
      <c r="A32" s="1">
        <v>3984.6824200000001</v>
      </c>
      <c r="B32">
        <v>5.5750000000000001E-2</v>
      </c>
    </row>
    <row r="33" spans="1:2" x14ac:dyDescent="0.25">
      <c r="A33" s="1">
        <v>3984.2002499999999</v>
      </c>
      <c r="B33">
        <v>5.5660000000000001E-2</v>
      </c>
    </row>
    <row r="34" spans="1:2" x14ac:dyDescent="0.25">
      <c r="A34" s="1">
        <v>3983.7180800000001</v>
      </c>
      <c r="B34">
        <v>5.5359999999999999E-2</v>
      </c>
    </row>
    <row r="35" spans="1:2" x14ac:dyDescent="0.25">
      <c r="A35" s="1">
        <v>3983.2359000000001</v>
      </c>
      <c r="B35">
        <v>5.4940000000000003E-2</v>
      </c>
    </row>
    <row r="36" spans="1:2" x14ac:dyDescent="0.25">
      <c r="A36" s="1">
        <v>3982.7537299999999</v>
      </c>
      <c r="B36">
        <v>5.4620000000000002E-2</v>
      </c>
    </row>
    <row r="37" spans="1:2" x14ac:dyDescent="0.25">
      <c r="A37" s="1">
        <v>3982.2715499999999</v>
      </c>
      <c r="B37">
        <v>5.4559999999999997E-2</v>
      </c>
    </row>
    <row r="38" spans="1:2" x14ac:dyDescent="0.25">
      <c r="A38" s="1">
        <v>3981.7893800000002</v>
      </c>
      <c r="B38">
        <v>5.4640000000000001E-2</v>
      </c>
    </row>
    <row r="39" spans="1:2" x14ac:dyDescent="0.25">
      <c r="A39" s="1">
        <v>3981.3072099999999</v>
      </c>
      <c r="B39">
        <v>5.4739999999999997E-2</v>
      </c>
    </row>
    <row r="40" spans="1:2" x14ac:dyDescent="0.25">
      <c r="A40" s="1">
        <v>3980.82503</v>
      </c>
      <c r="B40">
        <v>5.4870000000000002E-2</v>
      </c>
    </row>
    <row r="41" spans="1:2" x14ac:dyDescent="0.25">
      <c r="A41" s="1">
        <v>3980.3428600000002</v>
      </c>
      <c r="B41">
        <v>5.5019999999999999E-2</v>
      </c>
    </row>
    <row r="42" spans="1:2" x14ac:dyDescent="0.25">
      <c r="A42" s="1">
        <v>3979.86069</v>
      </c>
      <c r="B42">
        <v>5.5129999999999998E-2</v>
      </c>
    </row>
    <row r="43" spans="1:2" x14ac:dyDescent="0.25">
      <c r="A43" s="1">
        <v>3979.37851</v>
      </c>
      <c r="B43">
        <v>5.5160000000000001E-2</v>
      </c>
    </row>
    <row r="44" spans="1:2" x14ac:dyDescent="0.25">
      <c r="A44" s="1">
        <v>3978.8963399999998</v>
      </c>
      <c r="B44">
        <v>5.5160000000000001E-2</v>
      </c>
    </row>
    <row r="45" spans="1:2" x14ac:dyDescent="0.25">
      <c r="A45" s="1">
        <v>3978.41417</v>
      </c>
      <c r="B45">
        <v>5.5190000000000003E-2</v>
      </c>
    </row>
    <row r="46" spans="1:2" x14ac:dyDescent="0.25">
      <c r="A46" s="1">
        <v>3977.93199</v>
      </c>
      <c r="B46">
        <v>5.5230000000000001E-2</v>
      </c>
    </row>
    <row r="47" spans="1:2" x14ac:dyDescent="0.25">
      <c r="A47" s="1">
        <v>3977.4498199999998</v>
      </c>
      <c r="B47">
        <v>5.5070000000000001E-2</v>
      </c>
    </row>
    <row r="48" spans="1:2" x14ac:dyDescent="0.25">
      <c r="A48" s="1">
        <v>3976.96765</v>
      </c>
      <c r="B48">
        <v>5.4579999999999997E-2</v>
      </c>
    </row>
    <row r="49" spans="1:2" x14ac:dyDescent="0.25">
      <c r="A49" s="1">
        <v>3976.4854700000001</v>
      </c>
      <c r="B49">
        <v>5.4089999999999999E-2</v>
      </c>
    </row>
    <row r="50" spans="1:2" x14ac:dyDescent="0.25">
      <c r="A50" s="1">
        <v>3976.0032999999999</v>
      </c>
      <c r="B50">
        <v>5.3940000000000002E-2</v>
      </c>
    </row>
    <row r="51" spans="1:2" x14ac:dyDescent="0.25">
      <c r="A51" s="1">
        <v>3975.5211199999999</v>
      </c>
      <c r="B51">
        <v>5.4089999999999999E-2</v>
      </c>
    </row>
    <row r="52" spans="1:2" x14ac:dyDescent="0.25">
      <c r="A52" s="1">
        <v>3975.0389500000001</v>
      </c>
      <c r="B52">
        <v>5.4289999999999998E-2</v>
      </c>
    </row>
    <row r="53" spans="1:2" x14ac:dyDescent="0.25">
      <c r="A53" s="1">
        <v>3974.5567799999999</v>
      </c>
      <c r="B53">
        <v>5.4420000000000003E-2</v>
      </c>
    </row>
    <row r="54" spans="1:2" x14ac:dyDescent="0.25">
      <c r="A54" s="1">
        <v>3974.0745999999999</v>
      </c>
      <c r="B54">
        <v>5.4579999999999997E-2</v>
      </c>
    </row>
    <row r="55" spans="1:2" x14ac:dyDescent="0.25">
      <c r="A55" s="1">
        <v>3973.5924300000001</v>
      </c>
      <c r="B55">
        <v>5.4690000000000003E-2</v>
      </c>
    </row>
    <row r="56" spans="1:2" x14ac:dyDescent="0.25">
      <c r="A56" s="1">
        <v>3973.1102599999999</v>
      </c>
      <c r="B56">
        <v>5.4550000000000001E-2</v>
      </c>
    </row>
    <row r="57" spans="1:2" x14ac:dyDescent="0.25">
      <c r="A57" s="1">
        <v>3972.62808</v>
      </c>
      <c r="B57">
        <v>5.4449999999999998E-2</v>
      </c>
    </row>
    <row r="58" spans="1:2" x14ac:dyDescent="0.25">
      <c r="A58" s="1">
        <v>3972.1459100000002</v>
      </c>
      <c r="B58">
        <v>5.4829999999999997E-2</v>
      </c>
    </row>
    <row r="59" spans="1:2" x14ac:dyDescent="0.25">
      <c r="A59" s="1">
        <v>3971.66374</v>
      </c>
      <c r="B59">
        <v>5.5509999999999997E-2</v>
      </c>
    </row>
    <row r="60" spans="1:2" x14ac:dyDescent="0.25">
      <c r="A60" s="1">
        <v>3971.18156</v>
      </c>
      <c r="B60">
        <v>5.6070000000000002E-2</v>
      </c>
    </row>
    <row r="61" spans="1:2" x14ac:dyDescent="0.25">
      <c r="A61" s="1">
        <v>3970.6993900000002</v>
      </c>
      <c r="B61">
        <v>5.638E-2</v>
      </c>
    </row>
    <row r="62" spans="1:2" x14ac:dyDescent="0.25">
      <c r="A62" s="1">
        <v>3970.21722</v>
      </c>
      <c r="B62">
        <v>5.6329999999999998E-2</v>
      </c>
    </row>
    <row r="63" spans="1:2" x14ac:dyDescent="0.25">
      <c r="A63" s="1">
        <v>3969.73504</v>
      </c>
      <c r="B63">
        <v>5.6030000000000003E-2</v>
      </c>
    </row>
    <row r="64" spans="1:2" x14ac:dyDescent="0.25">
      <c r="A64" s="1">
        <v>3969.2528699999998</v>
      </c>
      <c r="B64">
        <v>5.6000000000000001E-2</v>
      </c>
    </row>
    <row r="65" spans="1:2" x14ac:dyDescent="0.25">
      <c r="A65" s="1">
        <v>3968.7706899999998</v>
      </c>
      <c r="B65">
        <v>5.6430000000000001E-2</v>
      </c>
    </row>
    <row r="66" spans="1:2" x14ac:dyDescent="0.25">
      <c r="A66" s="1">
        <v>3968.2885200000001</v>
      </c>
      <c r="B66">
        <v>5.7029999999999997E-2</v>
      </c>
    </row>
    <row r="67" spans="1:2" x14ac:dyDescent="0.25">
      <c r="A67" s="1">
        <v>3967.8063499999998</v>
      </c>
      <c r="B67">
        <v>5.7590000000000002E-2</v>
      </c>
    </row>
    <row r="68" spans="1:2" x14ac:dyDescent="0.25">
      <c r="A68" s="1">
        <v>3967.3241699999999</v>
      </c>
      <c r="B68">
        <v>5.799E-2</v>
      </c>
    </row>
    <row r="69" spans="1:2" x14ac:dyDescent="0.25">
      <c r="A69" s="1">
        <v>3966.8420000000001</v>
      </c>
      <c r="B69">
        <v>5.8209999999999998E-2</v>
      </c>
    </row>
    <row r="70" spans="1:2" x14ac:dyDescent="0.25">
      <c r="A70" s="1">
        <v>3966.3598299999999</v>
      </c>
      <c r="B70">
        <v>5.8430000000000003E-2</v>
      </c>
    </row>
    <row r="71" spans="1:2" x14ac:dyDescent="0.25">
      <c r="A71" s="1">
        <v>3965.8776499999999</v>
      </c>
      <c r="B71">
        <v>5.8639999999999998E-2</v>
      </c>
    </row>
    <row r="72" spans="1:2" x14ac:dyDescent="0.25">
      <c r="A72" s="1">
        <v>3965.3954800000001</v>
      </c>
      <c r="B72">
        <v>5.8749999999999997E-2</v>
      </c>
    </row>
    <row r="73" spans="1:2" x14ac:dyDescent="0.25">
      <c r="A73" s="1">
        <v>3964.9133099999999</v>
      </c>
      <c r="B73">
        <v>5.8880000000000002E-2</v>
      </c>
    </row>
    <row r="74" spans="1:2" x14ac:dyDescent="0.25">
      <c r="A74" s="1">
        <v>3964.4311299999999</v>
      </c>
      <c r="B74">
        <v>5.9040000000000002E-2</v>
      </c>
    </row>
    <row r="75" spans="1:2" x14ac:dyDescent="0.25">
      <c r="A75" s="1">
        <v>3963.9489600000002</v>
      </c>
      <c r="B75">
        <v>5.919E-2</v>
      </c>
    </row>
    <row r="76" spans="1:2" x14ac:dyDescent="0.25">
      <c r="A76" s="1">
        <v>3963.4667899999999</v>
      </c>
      <c r="B76">
        <v>5.917E-2</v>
      </c>
    </row>
    <row r="77" spans="1:2" x14ac:dyDescent="0.25">
      <c r="A77" s="1">
        <v>3962.98461</v>
      </c>
      <c r="B77">
        <v>5.8599999999999999E-2</v>
      </c>
    </row>
    <row r="78" spans="1:2" x14ac:dyDescent="0.25">
      <c r="A78" s="1">
        <v>3962.5024400000002</v>
      </c>
      <c r="B78">
        <v>5.7590000000000002E-2</v>
      </c>
    </row>
    <row r="79" spans="1:2" x14ac:dyDescent="0.25">
      <c r="A79" s="1">
        <v>3962.0202599999998</v>
      </c>
      <c r="B79">
        <v>5.7160000000000002E-2</v>
      </c>
    </row>
    <row r="80" spans="1:2" x14ac:dyDescent="0.25">
      <c r="A80" s="1">
        <v>3961.53809</v>
      </c>
      <c r="B80">
        <v>5.7820000000000003E-2</v>
      </c>
    </row>
    <row r="81" spans="1:2" x14ac:dyDescent="0.25">
      <c r="A81" s="1">
        <v>3961.0559199999998</v>
      </c>
      <c r="B81">
        <v>5.8900000000000001E-2</v>
      </c>
    </row>
    <row r="82" spans="1:2" x14ac:dyDescent="0.25">
      <c r="A82" s="1">
        <v>3960.5737399999998</v>
      </c>
      <c r="B82">
        <v>5.9679999999999997E-2</v>
      </c>
    </row>
    <row r="83" spans="1:2" x14ac:dyDescent="0.25">
      <c r="A83" s="1">
        <v>3960.09157</v>
      </c>
      <c r="B83">
        <v>6.0069999999999998E-2</v>
      </c>
    </row>
    <row r="84" spans="1:2" x14ac:dyDescent="0.25">
      <c r="A84" s="1">
        <v>3959.6093999999998</v>
      </c>
      <c r="B84">
        <v>6.028E-2</v>
      </c>
    </row>
    <row r="85" spans="1:2" x14ac:dyDescent="0.25">
      <c r="A85" s="1">
        <v>3959.1272199999999</v>
      </c>
      <c r="B85">
        <v>6.0429999999999998E-2</v>
      </c>
    </row>
    <row r="86" spans="1:2" x14ac:dyDescent="0.25">
      <c r="A86" s="1">
        <v>3958.6450500000001</v>
      </c>
      <c r="B86">
        <v>6.0569999999999999E-2</v>
      </c>
    </row>
    <row r="87" spans="1:2" x14ac:dyDescent="0.25">
      <c r="A87" s="1">
        <v>3958.1628799999999</v>
      </c>
      <c r="B87">
        <v>6.0639999999999999E-2</v>
      </c>
    </row>
    <row r="88" spans="1:2" x14ac:dyDescent="0.25">
      <c r="A88" s="1">
        <v>3957.6806999999999</v>
      </c>
      <c r="B88">
        <v>6.0490000000000002E-2</v>
      </c>
    </row>
    <row r="89" spans="1:2" x14ac:dyDescent="0.25">
      <c r="A89" s="1">
        <v>3957.1985300000001</v>
      </c>
      <c r="B89">
        <v>6.0380000000000003E-2</v>
      </c>
    </row>
    <row r="90" spans="1:2" x14ac:dyDescent="0.25">
      <c r="A90" s="1">
        <v>3956.7163599999999</v>
      </c>
      <c r="B90">
        <v>6.0760000000000002E-2</v>
      </c>
    </row>
    <row r="91" spans="1:2" x14ac:dyDescent="0.25">
      <c r="A91" s="1">
        <v>3956.2341799999999</v>
      </c>
      <c r="B91">
        <v>6.1400000000000003E-2</v>
      </c>
    </row>
    <row r="92" spans="1:2" x14ac:dyDescent="0.25">
      <c r="A92" s="1">
        <v>3955.7520100000002</v>
      </c>
      <c r="B92">
        <v>6.1890000000000001E-2</v>
      </c>
    </row>
    <row r="93" spans="1:2" x14ac:dyDescent="0.25">
      <c r="A93" s="1">
        <v>3955.2698300000002</v>
      </c>
      <c r="B93">
        <v>6.225E-2</v>
      </c>
    </row>
    <row r="94" spans="1:2" x14ac:dyDescent="0.25">
      <c r="A94" s="1">
        <v>3954.78766</v>
      </c>
      <c r="B94">
        <v>6.2590000000000007E-2</v>
      </c>
    </row>
    <row r="95" spans="1:2" x14ac:dyDescent="0.25">
      <c r="A95" s="1">
        <v>3954.3054900000002</v>
      </c>
      <c r="B95">
        <v>6.2670000000000003E-2</v>
      </c>
    </row>
    <row r="96" spans="1:2" x14ac:dyDescent="0.25">
      <c r="A96" s="1">
        <v>3953.8233100000002</v>
      </c>
      <c r="B96">
        <v>6.2330000000000003E-2</v>
      </c>
    </row>
    <row r="97" spans="1:2" x14ac:dyDescent="0.25">
      <c r="A97" s="1">
        <v>3953.34114</v>
      </c>
      <c r="B97">
        <v>6.2010000000000003E-2</v>
      </c>
    </row>
    <row r="98" spans="1:2" x14ac:dyDescent="0.25">
      <c r="A98" s="1">
        <v>3952.8589700000002</v>
      </c>
      <c r="B98">
        <v>6.225E-2</v>
      </c>
    </row>
    <row r="99" spans="1:2" x14ac:dyDescent="0.25">
      <c r="A99" s="1">
        <v>3952.3767899999998</v>
      </c>
      <c r="B99">
        <v>6.2890000000000001E-2</v>
      </c>
    </row>
    <row r="100" spans="1:2" x14ac:dyDescent="0.25">
      <c r="A100" s="1">
        <v>3951.89462</v>
      </c>
      <c r="B100">
        <v>6.3409999999999994E-2</v>
      </c>
    </row>
    <row r="101" spans="1:2" x14ac:dyDescent="0.25">
      <c r="A101" s="1">
        <v>3951.4124499999998</v>
      </c>
      <c r="B101">
        <v>6.3119999999999996E-2</v>
      </c>
    </row>
    <row r="102" spans="1:2" x14ac:dyDescent="0.25">
      <c r="A102" s="1">
        <v>3950.9302699999998</v>
      </c>
      <c r="B102">
        <v>6.1629999999999997E-2</v>
      </c>
    </row>
    <row r="103" spans="1:2" x14ac:dyDescent="0.25">
      <c r="A103" s="1">
        <v>3950.4481000000001</v>
      </c>
      <c r="B103">
        <v>5.9920000000000001E-2</v>
      </c>
    </row>
    <row r="104" spans="1:2" x14ac:dyDescent="0.25">
      <c r="A104" s="1">
        <v>3949.9659299999998</v>
      </c>
      <c r="B104">
        <v>5.9819999999999998E-2</v>
      </c>
    </row>
    <row r="105" spans="1:2" x14ac:dyDescent="0.25">
      <c r="A105" s="1">
        <v>3949.4837499999999</v>
      </c>
      <c r="B105">
        <v>6.105E-2</v>
      </c>
    </row>
    <row r="106" spans="1:2" x14ac:dyDescent="0.25">
      <c r="A106" s="1">
        <v>3949.0015800000001</v>
      </c>
      <c r="B106">
        <v>6.1809999999999997E-2</v>
      </c>
    </row>
    <row r="107" spans="1:2" x14ac:dyDescent="0.25">
      <c r="A107" s="1">
        <v>3948.5194000000001</v>
      </c>
      <c r="B107">
        <v>6.157E-2</v>
      </c>
    </row>
    <row r="108" spans="1:2" x14ac:dyDescent="0.25">
      <c r="A108" s="1">
        <v>3948.0372299999999</v>
      </c>
      <c r="B108">
        <v>6.1150000000000003E-2</v>
      </c>
    </row>
    <row r="109" spans="1:2" x14ac:dyDescent="0.25">
      <c r="A109" s="1">
        <v>3947.5550600000001</v>
      </c>
      <c r="B109">
        <v>6.1699999999999998E-2</v>
      </c>
    </row>
    <row r="110" spans="1:2" x14ac:dyDescent="0.25">
      <c r="A110" s="1">
        <v>3947.0728800000002</v>
      </c>
      <c r="B110">
        <v>6.3380000000000006E-2</v>
      </c>
    </row>
    <row r="111" spans="1:2" x14ac:dyDescent="0.25">
      <c r="A111" s="1">
        <v>3946.5907099999999</v>
      </c>
      <c r="B111">
        <v>6.5250000000000002E-2</v>
      </c>
    </row>
    <row r="112" spans="1:2" x14ac:dyDescent="0.25">
      <c r="A112" s="1">
        <v>3946.1085400000002</v>
      </c>
      <c r="B112">
        <v>6.6600000000000006E-2</v>
      </c>
    </row>
    <row r="113" spans="1:2" x14ac:dyDescent="0.25">
      <c r="A113" s="1">
        <v>3945.6263600000002</v>
      </c>
      <c r="B113">
        <v>6.7180000000000004E-2</v>
      </c>
    </row>
    <row r="114" spans="1:2" x14ac:dyDescent="0.25">
      <c r="A114" s="1">
        <v>3945.14419</v>
      </c>
      <c r="B114">
        <v>6.7100000000000007E-2</v>
      </c>
    </row>
    <row r="115" spans="1:2" x14ac:dyDescent="0.25">
      <c r="A115" s="1">
        <v>3944.6620200000002</v>
      </c>
      <c r="B115">
        <v>6.6780000000000006E-2</v>
      </c>
    </row>
    <row r="116" spans="1:2" x14ac:dyDescent="0.25">
      <c r="A116" s="1">
        <v>3944.1798399999998</v>
      </c>
      <c r="B116">
        <v>6.6159999999999997E-2</v>
      </c>
    </row>
    <row r="117" spans="1:2" x14ac:dyDescent="0.25">
      <c r="A117" s="1">
        <v>3943.69767</v>
      </c>
      <c r="B117">
        <v>6.4360000000000001E-2</v>
      </c>
    </row>
    <row r="118" spans="1:2" x14ac:dyDescent="0.25">
      <c r="A118" s="1">
        <v>3943.2154999999998</v>
      </c>
      <c r="B118">
        <v>6.1899999999999997E-2</v>
      </c>
    </row>
    <row r="119" spans="1:2" x14ac:dyDescent="0.25">
      <c r="A119" s="1">
        <v>3942.7333199999998</v>
      </c>
      <c r="B119">
        <v>6.1539999999999997E-2</v>
      </c>
    </row>
    <row r="120" spans="1:2" x14ac:dyDescent="0.25">
      <c r="A120" s="1">
        <v>3942.2511500000001</v>
      </c>
      <c r="B120">
        <v>6.3990000000000005E-2</v>
      </c>
    </row>
    <row r="121" spans="1:2" x14ac:dyDescent="0.25">
      <c r="A121" s="1">
        <v>3941.7689700000001</v>
      </c>
      <c r="B121">
        <v>6.6909999999999997E-2</v>
      </c>
    </row>
    <row r="122" spans="1:2" x14ac:dyDescent="0.25">
      <c r="A122" s="1">
        <v>3941.2867999999999</v>
      </c>
      <c r="B122">
        <v>6.9029999999999994E-2</v>
      </c>
    </row>
    <row r="123" spans="1:2" x14ac:dyDescent="0.25">
      <c r="A123" s="1">
        <v>3940.8046300000001</v>
      </c>
      <c r="B123">
        <v>7.0300000000000001E-2</v>
      </c>
    </row>
    <row r="124" spans="1:2" x14ac:dyDescent="0.25">
      <c r="A124" s="1">
        <v>3940.3224500000001</v>
      </c>
      <c r="B124">
        <v>7.0999999999999994E-2</v>
      </c>
    </row>
    <row r="125" spans="1:2" x14ac:dyDescent="0.25">
      <c r="A125" s="1">
        <v>3939.8402799999999</v>
      </c>
      <c r="B125">
        <v>7.1290000000000006E-2</v>
      </c>
    </row>
    <row r="126" spans="1:2" x14ac:dyDescent="0.25">
      <c r="A126" s="1">
        <v>3939.3581100000001</v>
      </c>
      <c r="B126">
        <v>7.1290000000000006E-2</v>
      </c>
    </row>
    <row r="127" spans="1:2" x14ac:dyDescent="0.25">
      <c r="A127" s="1">
        <v>3938.8759300000002</v>
      </c>
      <c r="B127">
        <v>7.1290000000000006E-2</v>
      </c>
    </row>
    <row r="128" spans="1:2" x14ac:dyDescent="0.25">
      <c r="A128" s="1">
        <v>3938.3937599999999</v>
      </c>
      <c r="B128">
        <v>7.1650000000000005E-2</v>
      </c>
    </row>
    <row r="129" spans="1:2" x14ac:dyDescent="0.25">
      <c r="A129" s="1">
        <v>3937.9115900000002</v>
      </c>
      <c r="B129">
        <v>7.2359999999999994E-2</v>
      </c>
    </row>
    <row r="130" spans="1:2" x14ac:dyDescent="0.25">
      <c r="A130" s="1">
        <v>3937.4294100000002</v>
      </c>
      <c r="B130">
        <v>7.3109999999999994E-2</v>
      </c>
    </row>
    <row r="131" spans="1:2" x14ac:dyDescent="0.25">
      <c r="A131" s="1">
        <v>3936.94724</v>
      </c>
      <c r="B131">
        <v>7.3709999999999998E-2</v>
      </c>
    </row>
    <row r="132" spans="1:2" x14ac:dyDescent="0.25">
      <c r="A132" s="1">
        <v>3936.4650700000002</v>
      </c>
      <c r="B132">
        <v>7.4149999999999994E-2</v>
      </c>
    </row>
    <row r="133" spans="1:2" x14ac:dyDescent="0.25">
      <c r="A133" s="1">
        <v>3935.9828900000002</v>
      </c>
      <c r="B133">
        <v>7.4359999999999996E-2</v>
      </c>
    </row>
    <row r="134" spans="1:2" x14ac:dyDescent="0.25">
      <c r="A134" s="1">
        <v>3935.50072</v>
      </c>
      <c r="B134">
        <v>7.4219999999999994E-2</v>
      </c>
    </row>
    <row r="135" spans="1:2" x14ac:dyDescent="0.25">
      <c r="A135" s="1">
        <v>3935.01854</v>
      </c>
      <c r="B135">
        <v>7.3660000000000003E-2</v>
      </c>
    </row>
    <row r="136" spans="1:2" x14ac:dyDescent="0.25">
      <c r="A136" s="1">
        <v>3934.5363699999998</v>
      </c>
      <c r="B136">
        <v>7.3090000000000002E-2</v>
      </c>
    </row>
    <row r="137" spans="1:2" x14ac:dyDescent="0.25">
      <c r="A137" s="1">
        <v>3934.0542</v>
      </c>
      <c r="B137">
        <v>7.2870000000000004E-2</v>
      </c>
    </row>
    <row r="138" spans="1:2" x14ac:dyDescent="0.25">
      <c r="A138" s="1">
        <v>3933.5720200000001</v>
      </c>
      <c r="B138">
        <v>7.2109999999999994E-2</v>
      </c>
    </row>
    <row r="139" spans="1:2" x14ac:dyDescent="0.25">
      <c r="A139" s="1">
        <v>3933.0898499999998</v>
      </c>
      <c r="B139">
        <v>7.0029999999999995E-2</v>
      </c>
    </row>
    <row r="140" spans="1:2" x14ac:dyDescent="0.25">
      <c r="A140" s="1">
        <v>3932.6076800000001</v>
      </c>
      <c r="B140">
        <v>6.8180000000000004E-2</v>
      </c>
    </row>
    <row r="141" spans="1:2" x14ac:dyDescent="0.25">
      <c r="A141" s="1">
        <v>3932.1255000000001</v>
      </c>
      <c r="B141">
        <v>6.8830000000000002E-2</v>
      </c>
    </row>
    <row r="142" spans="1:2" x14ac:dyDescent="0.25">
      <c r="A142" s="1">
        <v>3931.6433299999999</v>
      </c>
      <c r="B142">
        <v>7.0709999999999995E-2</v>
      </c>
    </row>
    <row r="143" spans="1:2" x14ac:dyDescent="0.25">
      <c r="A143" s="1">
        <v>3931.1611600000001</v>
      </c>
      <c r="B143">
        <v>7.1940000000000004E-2</v>
      </c>
    </row>
    <row r="144" spans="1:2" x14ac:dyDescent="0.25">
      <c r="A144" s="1">
        <v>3930.6789800000001</v>
      </c>
      <c r="B144">
        <v>7.2450000000000001E-2</v>
      </c>
    </row>
    <row r="145" spans="1:2" x14ac:dyDescent="0.25">
      <c r="A145" s="1">
        <v>3930.1968099999999</v>
      </c>
      <c r="B145">
        <v>7.2489999999999999E-2</v>
      </c>
    </row>
    <row r="146" spans="1:2" x14ac:dyDescent="0.25">
      <c r="A146" s="1">
        <v>3929.7146400000001</v>
      </c>
      <c r="B146">
        <v>7.2650000000000006E-2</v>
      </c>
    </row>
    <row r="147" spans="1:2" x14ac:dyDescent="0.25">
      <c r="A147" s="1">
        <v>3929.2324600000002</v>
      </c>
      <c r="B147">
        <v>7.374E-2</v>
      </c>
    </row>
    <row r="148" spans="1:2" x14ac:dyDescent="0.25">
      <c r="A148" s="1">
        <v>3928.7502899999999</v>
      </c>
      <c r="B148">
        <v>7.5359999999999996E-2</v>
      </c>
    </row>
    <row r="149" spans="1:2" x14ac:dyDescent="0.25">
      <c r="A149" s="1">
        <v>3928.26811</v>
      </c>
      <c r="B149">
        <v>7.6859999999999998E-2</v>
      </c>
    </row>
    <row r="150" spans="1:2" x14ac:dyDescent="0.25">
      <c r="A150" s="1">
        <v>3927.7859400000002</v>
      </c>
      <c r="B150">
        <v>7.8060000000000004E-2</v>
      </c>
    </row>
    <row r="151" spans="1:2" x14ac:dyDescent="0.25">
      <c r="A151" s="1">
        <v>3927.30377</v>
      </c>
      <c r="B151">
        <v>7.8820000000000001E-2</v>
      </c>
    </row>
    <row r="152" spans="1:2" x14ac:dyDescent="0.25">
      <c r="A152" s="1">
        <v>3926.82159</v>
      </c>
      <c r="B152">
        <v>7.8869999999999996E-2</v>
      </c>
    </row>
    <row r="153" spans="1:2" x14ac:dyDescent="0.25">
      <c r="A153" s="1">
        <v>3926.3394199999998</v>
      </c>
      <c r="B153">
        <v>7.775E-2</v>
      </c>
    </row>
    <row r="154" spans="1:2" x14ac:dyDescent="0.25">
      <c r="A154" s="1">
        <v>3925.85725</v>
      </c>
      <c r="B154">
        <v>7.5300000000000006E-2</v>
      </c>
    </row>
    <row r="155" spans="1:2" x14ac:dyDescent="0.25">
      <c r="A155" s="1">
        <v>3925.3750700000001</v>
      </c>
      <c r="B155">
        <v>7.2730000000000003E-2</v>
      </c>
    </row>
    <row r="156" spans="1:2" x14ac:dyDescent="0.25">
      <c r="A156" s="1">
        <v>3924.8928999999998</v>
      </c>
      <c r="B156">
        <v>7.1620000000000003E-2</v>
      </c>
    </row>
    <row r="157" spans="1:2" x14ac:dyDescent="0.25">
      <c r="A157" s="1">
        <v>3924.4107300000001</v>
      </c>
      <c r="B157">
        <v>7.1999999999999995E-2</v>
      </c>
    </row>
    <row r="158" spans="1:2" x14ac:dyDescent="0.25">
      <c r="A158" s="1">
        <v>3923.9285500000001</v>
      </c>
      <c r="B158">
        <v>7.3480000000000004E-2</v>
      </c>
    </row>
    <row r="159" spans="1:2" x14ac:dyDescent="0.25">
      <c r="A159" s="1">
        <v>3923.4463799999999</v>
      </c>
      <c r="B159">
        <v>7.5819999999999999E-2</v>
      </c>
    </row>
    <row r="160" spans="1:2" x14ac:dyDescent="0.25">
      <c r="A160" s="1">
        <v>3922.9642100000001</v>
      </c>
      <c r="B160">
        <v>7.8200000000000006E-2</v>
      </c>
    </row>
    <row r="161" spans="1:2" x14ac:dyDescent="0.25">
      <c r="A161" s="1">
        <v>3922.4820300000001</v>
      </c>
      <c r="B161">
        <v>7.9890000000000003E-2</v>
      </c>
    </row>
    <row r="162" spans="1:2" x14ac:dyDescent="0.25">
      <c r="A162" s="1">
        <v>3921.9998599999999</v>
      </c>
      <c r="B162">
        <v>8.072E-2</v>
      </c>
    </row>
    <row r="163" spans="1:2" x14ac:dyDescent="0.25">
      <c r="A163" s="1">
        <v>3921.5176799999999</v>
      </c>
      <c r="B163">
        <v>8.047E-2</v>
      </c>
    </row>
    <row r="164" spans="1:2" x14ac:dyDescent="0.25">
      <c r="A164" s="1">
        <v>3921.0355100000002</v>
      </c>
      <c r="B164">
        <v>7.8799999999999995E-2</v>
      </c>
    </row>
    <row r="165" spans="1:2" x14ac:dyDescent="0.25">
      <c r="A165" s="1">
        <v>3920.5533399999999</v>
      </c>
      <c r="B165">
        <v>7.6530000000000001E-2</v>
      </c>
    </row>
    <row r="166" spans="1:2" x14ac:dyDescent="0.25">
      <c r="A166" s="1">
        <v>3920.07116</v>
      </c>
      <c r="B166">
        <v>7.6039999999999996E-2</v>
      </c>
    </row>
    <row r="167" spans="1:2" x14ac:dyDescent="0.25">
      <c r="A167" s="1">
        <v>3919.5889900000002</v>
      </c>
      <c r="B167">
        <v>7.7719999999999997E-2</v>
      </c>
    </row>
    <row r="168" spans="1:2" x14ac:dyDescent="0.25">
      <c r="A168" s="1">
        <v>3919.10682</v>
      </c>
      <c r="B168">
        <v>7.954E-2</v>
      </c>
    </row>
    <row r="169" spans="1:2" x14ac:dyDescent="0.25">
      <c r="A169" s="1">
        <v>3918.62464</v>
      </c>
      <c r="B169">
        <v>8.0030000000000004E-2</v>
      </c>
    </row>
    <row r="170" spans="1:2" x14ac:dyDescent="0.25">
      <c r="A170" s="1">
        <v>3918.1424699999998</v>
      </c>
      <c r="B170">
        <v>7.8689999999999996E-2</v>
      </c>
    </row>
    <row r="171" spans="1:2" x14ac:dyDescent="0.25">
      <c r="A171" s="1">
        <v>3917.6603</v>
      </c>
      <c r="B171">
        <v>7.6149999999999995E-2</v>
      </c>
    </row>
    <row r="172" spans="1:2" x14ac:dyDescent="0.25">
      <c r="A172" s="1">
        <v>3917.17812</v>
      </c>
      <c r="B172">
        <v>7.4139999999999998E-2</v>
      </c>
    </row>
    <row r="173" spans="1:2" x14ac:dyDescent="0.25">
      <c r="A173" s="1">
        <v>3916.6959499999998</v>
      </c>
      <c r="B173">
        <v>7.4380000000000002E-2</v>
      </c>
    </row>
    <row r="174" spans="1:2" x14ac:dyDescent="0.25">
      <c r="A174" s="1">
        <v>3916.21378</v>
      </c>
      <c r="B174">
        <v>7.6910000000000006E-2</v>
      </c>
    </row>
    <row r="175" spans="1:2" x14ac:dyDescent="0.25">
      <c r="A175" s="1">
        <v>3915.7316000000001</v>
      </c>
      <c r="B175">
        <v>7.9930000000000001E-2</v>
      </c>
    </row>
    <row r="176" spans="1:2" x14ac:dyDescent="0.25">
      <c r="A176" s="1">
        <v>3915.2494299999998</v>
      </c>
      <c r="B176">
        <v>8.2000000000000003E-2</v>
      </c>
    </row>
    <row r="177" spans="1:2" x14ac:dyDescent="0.25">
      <c r="A177" s="1">
        <v>3914.7672499999999</v>
      </c>
      <c r="B177">
        <v>8.3059999999999995E-2</v>
      </c>
    </row>
    <row r="178" spans="1:2" x14ac:dyDescent="0.25">
      <c r="A178" s="1">
        <v>3914.2850800000001</v>
      </c>
      <c r="B178">
        <v>8.3519999999999997E-2</v>
      </c>
    </row>
    <row r="179" spans="1:2" x14ac:dyDescent="0.25">
      <c r="A179" s="1">
        <v>3913.8029099999999</v>
      </c>
      <c r="B179">
        <v>8.3710000000000007E-2</v>
      </c>
    </row>
    <row r="180" spans="1:2" x14ac:dyDescent="0.25">
      <c r="A180" s="1">
        <v>3913.3207299999999</v>
      </c>
      <c r="B180">
        <v>8.387E-2</v>
      </c>
    </row>
    <row r="181" spans="1:2" x14ac:dyDescent="0.25">
      <c r="A181" s="1">
        <v>3912.8385600000001</v>
      </c>
      <c r="B181">
        <v>8.4089999999999998E-2</v>
      </c>
    </row>
    <row r="182" spans="1:2" x14ac:dyDescent="0.25">
      <c r="A182" s="1">
        <v>3912.3563899999999</v>
      </c>
      <c r="B182">
        <v>8.4279999999999994E-2</v>
      </c>
    </row>
    <row r="183" spans="1:2" x14ac:dyDescent="0.25">
      <c r="A183" s="1">
        <v>3911.8742099999999</v>
      </c>
      <c r="B183">
        <v>8.4309999999999996E-2</v>
      </c>
    </row>
    <row r="184" spans="1:2" x14ac:dyDescent="0.25">
      <c r="A184" s="1">
        <v>3911.3920400000002</v>
      </c>
      <c r="B184">
        <v>8.4260000000000002E-2</v>
      </c>
    </row>
    <row r="185" spans="1:2" x14ac:dyDescent="0.25">
      <c r="A185" s="1">
        <v>3910.90987</v>
      </c>
      <c r="B185">
        <v>8.4269999999999998E-2</v>
      </c>
    </row>
    <row r="186" spans="1:2" x14ac:dyDescent="0.25">
      <c r="A186" s="1">
        <v>3910.42769</v>
      </c>
      <c r="B186">
        <v>8.4320000000000006E-2</v>
      </c>
    </row>
    <row r="187" spans="1:2" x14ac:dyDescent="0.25">
      <c r="A187" s="1">
        <v>3909.9455200000002</v>
      </c>
      <c r="B187">
        <v>8.4409999999999999E-2</v>
      </c>
    </row>
    <row r="188" spans="1:2" x14ac:dyDescent="0.25">
      <c r="A188" s="1">
        <v>3909.4633399999998</v>
      </c>
      <c r="B188">
        <v>8.4540000000000004E-2</v>
      </c>
    </row>
    <row r="189" spans="1:2" x14ac:dyDescent="0.25">
      <c r="A189" s="1">
        <v>3908.98117</v>
      </c>
      <c r="B189">
        <v>8.4629999999999997E-2</v>
      </c>
    </row>
    <row r="190" spans="1:2" x14ac:dyDescent="0.25">
      <c r="A190" s="1">
        <v>3908.4989999999998</v>
      </c>
      <c r="B190">
        <v>8.4629999999999997E-2</v>
      </c>
    </row>
    <row r="191" spans="1:2" x14ac:dyDescent="0.25">
      <c r="A191" s="1">
        <v>3908.0168199999998</v>
      </c>
      <c r="B191">
        <v>8.4459999999999993E-2</v>
      </c>
    </row>
    <row r="192" spans="1:2" x14ac:dyDescent="0.25">
      <c r="A192" s="1">
        <v>3907.5346500000001</v>
      </c>
      <c r="B192">
        <v>8.3710000000000007E-2</v>
      </c>
    </row>
    <row r="193" spans="1:2" x14ac:dyDescent="0.25">
      <c r="A193" s="1">
        <v>3907.0524799999998</v>
      </c>
      <c r="B193">
        <v>8.1689999999999999E-2</v>
      </c>
    </row>
    <row r="194" spans="1:2" x14ac:dyDescent="0.25">
      <c r="A194" s="1">
        <v>3906.5702999999999</v>
      </c>
      <c r="B194">
        <v>7.8469999999999998E-2</v>
      </c>
    </row>
    <row r="195" spans="1:2" x14ac:dyDescent="0.25">
      <c r="A195" s="1">
        <v>3906.0881300000001</v>
      </c>
      <c r="B195">
        <v>7.5609999999999997E-2</v>
      </c>
    </row>
    <row r="196" spans="1:2" x14ac:dyDescent="0.25">
      <c r="A196" s="1">
        <v>3905.6059599999999</v>
      </c>
      <c r="B196">
        <v>7.3830000000000007E-2</v>
      </c>
    </row>
    <row r="197" spans="1:2" x14ac:dyDescent="0.25">
      <c r="A197" s="1">
        <v>3905.1237799999999</v>
      </c>
      <c r="B197">
        <v>7.177E-2</v>
      </c>
    </row>
    <row r="198" spans="1:2" x14ac:dyDescent="0.25">
      <c r="A198" s="1">
        <v>3904.6416100000001</v>
      </c>
      <c r="B198">
        <v>6.9419999999999996E-2</v>
      </c>
    </row>
    <row r="199" spans="1:2" x14ac:dyDescent="0.25">
      <c r="A199" s="1">
        <v>3904.1594399999999</v>
      </c>
      <c r="B199">
        <v>6.9709999999999994E-2</v>
      </c>
    </row>
    <row r="200" spans="1:2" x14ac:dyDescent="0.25">
      <c r="A200" s="1">
        <v>3903.6772599999999</v>
      </c>
      <c r="B200">
        <v>7.2340000000000002E-2</v>
      </c>
    </row>
    <row r="201" spans="1:2" x14ac:dyDescent="0.25">
      <c r="A201" s="1">
        <v>3903.1950900000002</v>
      </c>
      <c r="B201">
        <v>7.3200000000000001E-2</v>
      </c>
    </row>
    <row r="202" spans="1:2" x14ac:dyDescent="0.25">
      <c r="A202" s="1">
        <v>3902.7129100000002</v>
      </c>
      <c r="B202">
        <v>7.102E-2</v>
      </c>
    </row>
    <row r="203" spans="1:2" x14ac:dyDescent="0.25">
      <c r="A203" s="1">
        <v>3902.23074</v>
      </c>
      <c r="B203">
        <v>6.8449999999999997E-2</v>
      </c>
    </row>
    <row r="204" spans="1:2" x14ac:dyDescent="0.25">
      <c r="A204" s="1">
        <v>3901.7485700000002</v>
      </c>
      <c r="B204">
        <v>7.009E-2</v>
      </c>
    </row>
    <row r="205" spans="1:2" x14ac:dyDescent="0.25">
      <c r="A205" s="1">
        <v>3901.2663899999998</v>
      </c>
      <c r="B205">
        <v>7.4340000000000003E-2</v>
      </c>
    </row>
    <row r="206" spans="1:2" x14ac:dyDescent="0.25">
      <c r="A206" s="1">
        <v>3900.78422</v>
      </c>
      <c r="B206">
        <v>7.6660000000000006E-2</v>
      </c>
    </row>
    <row r="207" spans="1:2" x14ac:dyDescent="0.25">
      <c r="A207" s="1">
        <v>3900.3020499999998</v>
      </c>
      <c r="B207">
        <v>7.5819999999999999E-2</v>
      </c>
    </row>
    <row r="208" spans="1:2" x14ac:dyDescent="0.25">
      <c r="A208" s="1">
        <v>3899.8198699999998</v>
      </c>
      <c r="B208">
        <v>7.2789999999999994E-2</v>
      </c>
    </row>
    <row r="209" spans="1:2" x14ac:dyDescent="0.25">
      <c r="A209" s="1">
        <v>3899.3377</v>
      </c>
      <c r="B209">
        <v>7.0800000000000002E-2</v>
      </c>
    </row>
    <row r="210" spans="1:2" x14ac:dyDescent="0.25">
      <c r="A210" s="1">
        <v>3898.8555299999998</v>
      </c>
      <c r="B210">
        <v>7.2069999999999995E-2</v>
      </c>
    </row>
    <row r="211" spans="1:2" x14ac:dyDescent="0.25">
      <c r="A211" s="1">
        <v>3898.3733499999998</v>
      </c>
      <c r="B211">
        <v>7.5090000000000004E-2</v>
      </c>
    </row>
    <row r="212" spans="1:2" x14ac:dyDescent="0.25">
      <c r="A212" s="1">
        <v>3897.8911800000001</v>
      </c>
      <c r="B212">
        <v>7.8299999999999995E-2</v>
      </c>
    </row>
    <row r="213" spans="1:2" x14ac:dyDescent="0.25">
      <c r="A213" s="1">
        <v>3897.4090099999999</v>
      </c>
      <c r="B213">
        <v>8.0869999999999997E-2</v>
      </c>
    </row>
    <row r="214" spans="1:2" x14ac:dyDescent="0.25">
      <c r="A214" s="1">
        <v>3896.9268299999999</v>
      </c>
      <c r="B214">
        <v>8.2580000000000001E-2</v>
      </c>
    </row>
    <row r="215" spans="1:2" x14ac:dyDescent="0.25">
      <c r="A215" s="1">
        <v>3896.4446600000001</v>
      </c>
      <c r="B215">
        <v>8.3570000000000005E-2</v>
      </c>
    </row>
    <row r="216" spans="1:2" x14ac:dyDescent="0.25">
      <c r="A216" s="1">
        <v>3895.9624800000001</v>
      </c>
      <c r="B216">
        <v>8.3930000000000005E-2</v>
      </c>
    </row>
    <row r="217" spans="1:2" x14ac:dyDescent="0.25">
      <c r="A217" s="1">
        <v>3895.4803099999999</v>
      </c>
      <c r="B217">
        <v>8.3549999999999999E-2</v>
      </c>
    </row>
    <row r="218" spans="1:2" x14ac:dyDescent="0.25">
      <c r="A218" s="1">
        <v>3894.9981400000001</v>
      </c>
      <c r="B218">
        <v>8.233E-2</v>
      </c>
    </row>
    <row r="219" spans="1:2" x14ac:dyDescent="0.25">
      <c r="A219" s="1">
        <v>3894.5159600000002</v>
      </c>
      <c r="B219">
        <v>8.0839999999999995E-2</v>
      </c>
    </row>
    <row r="220" spans="1:2" x14ac:dyDescent="0.25">
      <c r="A220" s="1">
        <v>3894.03379</v>
      </c>
      <c r="B220">
        <v>7.9990000000000006E-2</v>
      </c>
    </row>
    <row r="221" spans="1:2" x14ac:dyDescent="0.25">
      <c r="A221" s="1">
        <v>3893.5516200000002</v>
      </c>
      <c r="B221">
        <v>7.9490000000000005E-2</v>
      </c>
    </row>
    <row r="222" spans="1:2" x14ac:dyDescent="0.25">
      <c r="A222" s="1">
        <v>3893.0694400000002</v>
      </c>
      <c r="B222">
        <v>7.825E-2</v>
      </c>
    </row>
    <row r="223" spans="1:2" x14ac:dyDescent="0.25">
      <c r="A223" s="1">
        <v>3892.58727</v>
      </c>
      <c r="B223">
        <v>7.5480000000000005E-2</v>
      </c>
    </row>
    <row r="224" spans="1:2" x14ac:dyDescent="0.25">
      <c r="A224" s="1">
        <v>3892.1051000000002</v>
      </c>
      <c r="B224">
        <v>7.1120000000000003E-2</v>
      </c>
    </row>
    <row r="225" spans="1:2" x14ac:dyDescent="0.25">
      <c r="A225" s="1">
        <v>3891.6229199999998</v>
      </c>
      <c r="B225">
        <v>6.7540000000000003E-2</v>
      </c>
    </row>
    <row r="226" spans="1:2" x14ac:dyDescent="0.25">
      <c r="A226" s="1">
        <v>3891.14075</v>
      </c>
      <c r="B226">
        <v>6.9080000000000003E-2</v>
      </c>
    </row>
    <row r="227" spans="1:2" x14ac:dyDescent="0.25">
      <c r="A227" s="1">
        <v>3890.6585799999998</v>
      </c>
      <c r="B227">
        <v>7.3889999999999997E-2</v>
      </c>
    </row>
    <row r="228" spans="1:2" x14ac:dyDescent="0.25">
      <c r="A228" s="1">
        <v>3890.1763999999998</v>
      </c>
      <c r="B228">
        <v>7.7899999999999997E-2</v>
      </c>
    </row>
    <row r="229" spans="1:2" x14ac:dyDescent="0.25">
      <c r="A229" s="1">
        <v>3889.6942300000001</v>
      </c>
      <c r="B229">
        <v>8.0229999999999996E-2</v>
      </c>
    </row>
    <row r="230" spans="1:2" x14ac:dyDescent="0.25">
      <c r="A230" s="1">
        <v>3889.2120500000001</v>
      </c>
      <c r="B230">
        <v>8.1290000000000001E-2</v>
      </c>
    </row>
    <row r="231" spans="1:2" x14ac:dyDescent="0.25">
      <c r="A231" s="1">
        <v>3888.7298799999999</v>
      </c>
      <c r="B231">
        <v>8.1589999999999996E-2</v>
      </c>
    </row>
    <row r="232" spans="1:2" x14ac:dyDescent="0.25">
      <c r="A232" s="1">
        <v>3888.2477100000001</v>
      </c>
      <c r="B232">
        <v>8.1409999999999996E-2</v>
      </c>
    </row>
    <row r="233" spans="1:2" x14ac:dyDescent="0.25">
      <c r="A233" s="1">
        <v>3887.7655300000001</v>
      </c>
      <c r="B233">
        <v>8.0600000000000005E-2</v>
      </c>
    </row>
    <row r="234" spans="1:2" x14ac:dyDescent="0.25">
      <c r="A234" s="1">
        <v>3887.2833599999999</v>
      </c>
      <c r="B234">
        <v>7.8560000000000005E-2</v>
      </c>
    </row>
    <row r="235" spans="1:2" x14ac:dyDescent="0.25">
      <c r="A235" s="1">
        <v>3886.8011900000001</v>
      </c>
      <c r="B235">
        <v>7.4649999999999994E-2</v>
      </c>
    </row>
    <row r="236" spans="1:2" x14ac:dyDescent="0.25">
      <c r="A236" s="1">
        <v>3886.3190100000002</v>
      </c>
      <c r="B236">
        <v>6.8909999999999999E-2</v>
      </c>
    </row>
    <row r="237" spans="1:2" x14ac:dyDescent="0.25">
      <c r="A237" s="1">
        <v>3885.8368399999999</v>
      </c>
      <c r="B237">
        <v>6.5360000000000001E-2</v>
      </c>
    </row>
    <row r="238" spans="1:2" x14ac:dyDescent="0.25">
      <c r="A238" s="1">
        <v>3885.3546700000002</v>
      </c>
      <c r="B238">
        <v>6.7970000000000003E-2</v>
      </c>
    </row>
    <row r="239" spans="1:2" x14ac:dyDescent="0.25">
      <c r="A239" s="1">
        <v>3884.8724900000002</v>
      </c>
      <c r="B239">
        <v>7.1959999999999996E-2</v>
      </c>
    </row>
    <row r="240" spans="1:2" x14ac:dyDescent="0.25">
      <c r="A240" s="1">
        <v>3884.39032</v>
      </c>
      <c r="B240">
        <v>7.3800000000000004E-2</v>
      </c>
    </row>
    <row r="241" spans="1:2" x14ac:dyDescent="0.25">
      <c r="A241" s="1">
        <v>3883.9081500000002</v>
      </c>
      <c r="B241">
        <v>7.3719999999999994E-2</v>
      </c>
    </row>
    <row r="242" spans="1:2" x14ac:dyDescent="0.25">
      <c r="A242" s="1">
        <v>3883.4259699999998</v>
      </c>
      <c r="B242">
        <v>7.3660000000000003E-2</v>
      </c>
    </row>
    <row r="243" spans="1:2" x14ac:dyDescent="0.25">
      <c r="A243" s="1">
        <v>3882.9438</v>
      </c>
      <c r="B243">
        <v>7.4700000000000003E-2</v>
      </c>
    </row>
    <row r="244" spans="1:2" x14ac:dyDescent="0.25">
      <c r="A244" s="1">
        <v>3882.46162</v>
      </c>
      <c r="B244">
        <v>7.5490000000000002E-2</v>
      </c>
    </row>
    <row r="245" spans="1:2" x14ac:dyDescent="0.25">
      <c r="A245" s="1">
        <v>3881.9794499999998</v>
      </c>
      <c r="B245">
        <v>7.424E-2</v>
      </c>
    </row>
    <row r="246" spans="1:2" x14ac:dyDescent="0.25">
      <c r="A246" s="1">
        <v>3881.49728</v>
      </c>
      <c r="B246">
        <v>7.0300000000000001E-2</v>
      </c>
    </row>
    <row r="247" spans="1:2" x14ac:dyDescent="0.25">
      <c r="A247" s="1">
        <v>3881.0151000000001</v>
      </c>
      <c r="B247">
        <v>6.4380000000000007E-2</v>
      </c>
    </row>
    <row r="248" spans="1:2" x14ac:dyDescent="0.25">
      <c r="A248" s="1">
        <v>3880.5329299999999</v>
      </c>
      <c r="B248">
        <v>6.0400000000000002E-2</v>
      </c>
    </row>
    <row r="249" spans="1:2" x14ac:dyDescent="0.25">
      <c r="A249" s="1">
        <v>3880.0507600000001</v>
      </c>
      <c r="B249">
        <v>6.3339999999999994E-2</v>
      </c>
    </row>
    <row r="250" spans="1:2" x14ac:dyDescent="0.25">
      <c r="A250" s="1">
        <v>3879.5685800000001</v>
      </c>
      <c r="B250">
        <v>6.9330000000000003E-2</v>
      </c>
    </row>
    <row r="251" spans="1:2" x14ac:dyDescent="0.25">
      <c r="A251" s="1">
        <v>3879.0864099999999</v>
      </c>
      <c r="B251">
        <v>7.3660000000000003E-2</v>
      </c>
    </row>
    <row r="252" spans="1:2" x14ac:dyDescent="0.25">
      <c r="A252" s="1">
        <v>3878.6042400000001</v>
      </c>
      <c r="B252">
        <v>7.5929999999999997E-2</v>
      </c>
    </row>
    <row r="253" spans="1:2" x14ac:dyDescent="0.25">
      <c r="A253" s="1">
        <v>3878.1220600000001</v>
      </c>
      <c r="B253">
        <v>7.6880000000000004E-2</v>
      </c>
    </row>
    <row r="254" spans="1:2" x14ac:dyDescent="0.25">
      <c r="A254" s="1">
        <v>3877.6398899999999</v>
      </c>
      <c r="B254">
        <v>7.7049999999999993E-2</v>
      </c>
    </row>
    <row r="255" spans="1:2" x14ac:dyDescent="0.25">
      <c r="A255" s="1">
        <v>3877.1577200000002</v>
      </c>
      <c r="B255">
        <v>7.6840000000000006E-2</v>
      </c>
    </row>
    <row r="256" spans="1:2" x14ac:dyDescent="0.25">
      <c r="A256" s="1">
        <v>3876.6755400000002</v>
      </c>
      <c r="B256">
        <v>7.6490000000000002E-2</v>
      </c>
    </row>
    <row r="257" spans="1:2" x14ac:dyDescent="0.25">
      <c r="A257" s="1">
        <v>3876.19337</v>
      </c>
      <c r="B257">
        <v>7.5770000000000004E-2</v>
      </c>
    </row>
    <row r="258" spans="1:2" x14ac:dyDescent="0.25">
      <c r="A258" s="1">
        <v>3875.71119</v>
      </c>
      <c r="B258">
        <v>7.3899999999999993E-2</v>
      </c>
    </row>
    <row r="259" spans="1:2" x14ac:dyDescent="0.25">
      <c r="A259" s="1">
        <v>3875.2290200000002</v>
      </c>
      <c r="B259">
        <v>6.9769999999999999E-2</v>
      </c>
    </row>
    <row r="260" spans="1:2" x14ac:dyDescent="0.25">
      <c r="A260" s="1">
        <v>3874.74685</v>
      </c>
      <c r="B260">
        <v>6.3159999999999994E-2</v>
      </c>
    </row>
    <row r="261" spans="1:2" x14ac:dyDescent="0.25">
      <c r="A261" s="1">
        <v>3874.26467</v>
      </c>
      <c r="B261">
        <v>5.842E-2</v>
      </c>
    </row>
    <row r="262" spans="1:2" x14ac:dyDescent="0.25">
      <c r="A262" s="1">
        <v>3873.7824999999998</v>
      </c>
      <c r="B262">
        <v>6.0690000000000001E-2</v>
      </c>
    </row>
    <row r="263" spans="1:2" x14ac:dyDescent="0.25">
      <c r="A263" s="1">
        <v>3873.30033</v>
      </c>
      <c r="B263">
        <v>6.5879999999999994E-2</v>
      </c>
    </row>
    <row r="264" spans="1:2" x14ac:dyDescent="0.25">
      <c r="A264" s="1">
        <v>3872.8181500000001</v>
      </c>
      <c r="B264">
        <v>6.9110000000000005E-2</v>
      </c>
    </row>
    <row r="265" spans="1:2" x14ac:dyDescent="0.25">
      <c r="A265" s="1">
        <v>3872.3359799999998</v>
      </c>
      <c r="B265">
        <v>6.9279999999999994E-2</v>
      </c>
    </row>
    <row r="266" spans="1:2" x14ac:dyDescent="0.25">
      <c r="A266" s="1">
        <v>3871.8538100000001</v>
      </c>
      <c r="B266">
        <v>6.6960000000000006E-2</v>
      </c>
    </row>
    <row r="267" spans="1:2" x14ac:dyDescent="0.25">
      <c r="A267" s="1">
        <v>3871.3716300000001</v>
      </c>
      <c r="B267">
        <v>6.3140000000000002E-2</v>
      </c>
    </row>
    <row r="268" spans="1:2" x14ac:dyDescent="0.25">
      <c r="A268" s="1">
        <v>3870.8894599999999</v>
      </c>
      <c r="B268">
        <v>5.7930000000000002E-2</v>
      </c>
    </row>
    <row r="269" spans="1:2" x14ac:dyDescent="0.25">
      <c r="A269" s="1">
        <v>3870.4072900000001</v>
      </c>
      <c r="B269">
        <v>5.0970000000000001E-2</v>
      </c>
    </row>
    <row r="270" spans="1:2" x14ac:dyDescent="0.25">
      <c r="A270" s="1">
        <v>3869.9251100000001</v>
      </c>
      <c r="B270">
        <v>4.5859999999999998E-2</v>
      </c>
    </row>
    <row r="271" spans="1:2" x14ac:dyDescent="0.25">
      <c r="A271" s="1">
        <v>3869.4429399999999</v>
      </c>
      <c r="B271">
        <v>4.913E-2</v>
      </c>
    </row>
    <row r="272" spans="1:2" x14ac:dyDescent="0.25">
      <c r="A272" s="1">
        <v>3868.9607599999999</v>
      </c>
      <c r="B272">
        <v>5.7200000000000001E-2</v>
      </c>
    </row>
    <row r="273" spans="1:2" x14ac:dyDescent="0.25">
      <c r="A273" s="1">
        <v>3868.4785900000002</v>
      </c>
      <c r="B273">
        <v>6.3469999999999999E-2</v>
      </c>
    </row>
    <row r="274" spans="1:2" x14ac:dyDescent="0.25">
      <c r="A274" s="1">
        <v>3867.9964199999999</v>
      </c>
      <c r="B274">
        <v>6.6930000000000003E-2</v>
      </c>
    </row>
    <row r="275" spans="1:2" x14ac:dyDescent="0.25">
      <c r="A275" s="1">
        <v>3867.51424</v>
      </c>
      <c r="B275">
        <v>6.83E-2</v>
      </c>
    </row>
    <row r="276" spans="1:2" x14ac:dyDescent="0.25">
      <c r="A276" s="1">
        <v>3867.0320700000002</v>
      </c>
      <c r="B276">
        <v>6.7849999999999994E-2</v>
      </c>
    </row>
    <row r="277" spans="1:2" x14ac:dyDescent="0.25">
      <c r="A277" s="1">
        <v>3866.5499</v>
      </c>
      <c r="B277">
        <v>6.5689999999999998E-2</v>
      </c>
    </row>
    <row r="278" spans="1:2" x14ac:dyDescent="0.25">
      <c r="A278" s="1">
        <v>3866.06772</v>
      </c>
      <c r="B278">
        <v>6.1769999999999999E-2</v>
      </c>
    </row>
    <row r="279" spans="1:2" x14ac:dyDescent="0.25">
      <c r="A279" s="1">
        <v>3865.5855499999998</v>
      </c>
      <c r="B279">
        <v>5.5930000000000001E-2</v>
      </c>
    </row>
    <row r="280" spans="1:2" x14ac:dyDescent="0.25">
      <c r="A280" s="1">
        <v>3865.10338</v>
      </c>
      <c r="B280">
        <v>5.0659999999999997E-2</v>
      </c>
    </row>
    <row r="281" spans="1:2" x14ac:dyDescent="0.25">
      <c r="A281" s="1">
        <v>3864.6212</v>
      </c>
      <c r="B281">
        <v>5.0900000000000001E-2</v>
      </c>
    </row>
    <row r="282" spans="1:2" x14ac:dyDescent="0.25">
      <c r="A282" s="1">
        <v>3864.1390299999998</v>
      </c>
      <c r="B282">
        <v>5.4940000000000003E-2</v>
      </c>
    </row>
    <row r="283" spans="1:2" x14ac:dyDescent="0.25">
      <c r="A283" s="1">
        <v>3863.6568600000001</v>
      </c>
      <c r="B283">
        <v>5.851E-2</v>
      </c>
    </row>
    <row r="284" spans="1:2" x14ac:dyDescent="0.25">
      <c r="A284" s="1">
        <v>3863.1746800000001</v>
      </c>
      <c r="B284">
        <v>5.9920000000000001E-2</v>
      </c>
    </row>
    <row r="285" spans="1:2" x14ac:dyDescent="0.25">
      <c r="A285" s="1">
        <v>3862.6925099999999</v>
      </c>
      <c r="B285">
        <v>5.8869999999999999E-2</v>
      </c>
    </row>
    <row r="286" spans="1:2" x14ac:dyDescent="0.25">
      <c r="A286" s="1">
        <v>3862.2103299999999</v>
      </c>
      <c r="B286">
        <v>5.6710000000000003E-2</v>
      </c>
    </row>
    <row r="287" spans="1:2" x14ac:dyDescent="0.25">
      <c r="A287" s="1">
        <v>3861.7281600000001</v>
      </c>
      <c r="B287">
        <v>5.6820000000000002E-2</v>
      </c>
    </row>
    <row r="288" spans="1:2" x14ac:dyDescent="0.25">
      <c r="A288" s="1">
        <v>3861.2459899999999</v>
      </c>
      <c r="B288">
        <v>5.9659999999999998E-2</v>
      </c>
    </row>
    <row r="289" spans="1:2" x14ac:dyDescent="0.25">
      <c r="A289" s="1">
        <v>3860.7638099999999</v>
      </c>
      <c r="B289">
        <v>6.2539999999999998E-2</v>
      </c>
    </row>
    <row r="290" spans="1:2" x14ac:dyDescent="0.25">
      <c r="A290" s="1">
        <v>3860.2816400000002</v>
      </c>
      <c r="B290">
        <v>6.4149999999999999E-2</v>
      </c>
    </row>
    <row r="291" spans="1:2" x14ac:dyDescent="0.25">
      <c r="A291" s="1">
        <v>3859.7994699999999</v>
      </c>
      <c r="B291">
        <v>6.4589999999999995E-2</v>
      </c>
    </row>
    <row r="292" spans="1:2" x14ac:dyDescent="0.25">
      <c r="A292" s="1">
        <v>3859.31729</v>
      </c>
      <c r="B292">
        <v>6.4360000000000001E-2</v>
      </c>
    </row>
    <row r="293" spans="1:2" x14ac:dyDescent="0.25">
      <c r="A293" s="1">
        <v>3858.8351200000002</v>
      </c>
      <c r="B293">
        <v>6.3450000000000006E-2</v>
      </c>
    </row>
    <row r="294" spans="1:2" x14ac:dyDescent="0.25">
      <c r="A294" s="1">
        <v>3858.35295</v>
      </c>
      <c r="B294">
        <v>6.1129999999999997E-2</v>
      </c>
    </row>
    <row r="295" spans="1:2" x14ac:dyDescent="0.25">
      <c r="A295" s="1">
        <v>3857.87077</v>
      </c>
      <c r="B295">
        <v>5.7189999999999998E-2</v>
      </c>
    </row>
    <row r="296" spans="1:2" x14ac:dyDescent="0.25">
      <c r="A296" s="1">
        <v>3857.3886000000002</v>
      </c>
      <c r="B296">
        <v>5.3809999999999997E-2</v>
      </c>
    </row>
    <row r="297" spans="1:2" x14ac:dyDescent="0.25">
      <c r="A297" s="1">
        <v>3856.90643</v>
      </c>
      <c r="B297">
        <v>5.3469999999999997E-2</v>
      </c>
    </row>
    <row r="298" spans="1:2" x14ac:dyDescent="0.25">
      <c r="A298" s="1">
        <v>3856.42425</v>
      </c>
      <c r="B298">
        <v>5.4280000000000002E-2</v>
      </c>
    </row>
    <row r="299" spans="1:2" x14ac:dyDescent="0.25">
      <c r="A299" s="1">
        <v>3855.9420799999998</v>
      </c>
      <c r="B299">
        <v>5.3359999999999998E-2</v>
      </c>
    </row>
    <row r="300" spans="1:2" x14ac:dyDescent="0.25">
      <c r="A300" s="1">
        <v>3855.4598999999998</v>
      </c>
      <c r="B300">
        <v>5.0119999999999998E-2</v>
      </c>
    </row>
    <row r="301" spans="1:2" x14ac:dyDescent="0.25">
      <c r="A301" s="1">
        <v>3854.9777300000001</v>
      </c>
      <c r="B301">
        <v>4.4900000000000002E-2</v>
      </c>
    </row>
    <row r="302" spans="1:2" x14ac:dyDescent="0.25">
      <c r="A302" s="1">
        <v>3854.4955599999998</v>
      </c>
      <c r="B302">
        <v>3.6569999999999998E-2</v>
      </c>
    </row>
    <row r="303" spans="1:2" x14ac:dyDescent="0.25">
      <c r="A303" s="1">
        <v>3854.0133799999999</v>
      </c>
      <c r="B303">
        <v>2.811E-2</v>
      </c>
    </row>
    <row r="304" spans="1:2" x14ac:dyDescent="0.25">
      <c r="A304" s="1">
        <v>3853.5312100000001</v>
      </c>
      <c r="B304">
        <v>2.7470000000000001E-2</v>
      </c>
    </row>
    <row r="305" spans="1:2" x14ac:dyDescent="0.25">
      <c r="A305" s="1">
        <v>3853.0490399999999</v>
      </c>
      <c r="B305">
        <v>2.8330000000000001E-2</v>
      </c>
    </row>
    <row r="306" spans="1:2" x14ac:dyDescent="0.25">
      <c r="A306" s="1">
        <v>3852.5668599999999</v>
      </c>
      <c r="B306">
        <v>2.878E-2</v>
      </c>
    </row>
    <row r="307" spans="1:2" x14ac:dyDescent="0.25">
      <c r="A307" s="1">
        <v>3852.0846900000001</v>
      </c>
      <c r="B307">
        <v>3.372E-2</v>
      </c>
    </row>
    <row r="308" spans="1:2" x14ac:dyDescent="0.25">
      <c r="A308" s="1">
        <v>3851.6025199999999</v>
      </c>
      <c r="B308">
        <v>4.2110000000000002E-2</v>
      </c>
    </row>
    <row r="309" spans="1:2" x14ac:dyDescent="0.25">
      <c r="A309" s="1">
        <v>3851.1203399999999</v>
      </c>
      <c r="B309">
        <v>4.8239999999999998E-2</v>
      </c>
    </row>
    <row r="310" spans="1:2" x14ac:dyDescent="0.25">
      <c r="A310" s="1">
        <v>3850.6381700000002</v>
      </c>
      <c r="B310">
        <v>5.0810000000000001E-2</v>
      </c>
    </row>
    <row r="311" spans="1:2" x14ac:dyDescent="0.25">
      <c r="A311" s="1">
        <v>3850.1559999999999</v>
      </c>
      <c r="B311">
        <v>5.126E-2</v>
      </c>
    </row>
    <row r="312" spans="1:2" x14ac:dyDescent="0.25">
      <c r="A312" s="1">
        <v>3849.67382</v>
      </c>
      <c r="B312">
        <v>5.1790000000000003E-2</v>
      </c>
    </row>
    <row r="313" spans="1:2" x14ac:dyDescent="0.25">
      <c r="A313" s="1">
        <v>3849.1916500000002</v>
      </c>
      <c r="B313">
        <v>5.3289999999999997E-2</v>
      </c>
    </row>
    <row r="314" spans="1:2" x14ac:dyDescent="0.25">
      <c r="A314" s="1">
        <v>3848.7094699999998</v>
      </c>
      <c r="B314">
        <v>5.4980000000000001E-2</v>
      </c>
    </row>
    <row r="315" spans="1:2" x14ac:dyDescent="0.25">
      <c r="A315" s="1">
        <v>3848.2273</v>
      </c>
      <c r="B315">
        <v>5.62E-2</v>
      </c>
    </row>
    <row r="316" spans="1:2" x14ac:dyDescent="0.25">
      <c r="A316" s="1">
        <v>3847.7451299999998</v>
      </c>
      <c r="B316">
        <v>5.6820000000000002E-2</v>
      </c>
    </row>
    <row r="317" spans="1:2" x14ac:dyDescent="0.25">
      <c r="A317" s="1">
        <v>3847.2629499999998</v>
      </c>
      <c r="B317">
        <v>5.688E-2</v>
      </c>
    </row>
    <row r="318" spans="1:2" x14ac:dyDescent="0.25">
      <c r="A318" s="1">
        <v>3846.78078</v>
      </c>
      <c r="B318">
        <v>5.6590000000000001E-2</v>
      </c>
    </row>
    <row r="319" spans="1:2" x14ac:dyDescent="0.25">
      <c r="A319" s="1">
        <v>3846.2986099999998</v>
      </c>
      <c r="B319">
        <v>5.6140000000000002E-2</v>
      </c>
    </row>
    <row r="320" spans="1:2" x14ac:dyDescent="0.25">
      <c r="A320" s="1">
        <v>3845.8164299999999</v>
      </c>
      <c r="B320">
        <v>5.5359999999999999E-2</v>
      </c>
    </row>
    <row r="321" spans="1:2" x14ac:dyDescent="0.25">
      <c r="A321" s="1">
        <v>3845.3342600000001</v>
      </c>
      <c r="B321">
        <v>5.3719999999999997E-2</v>
      </c>
    </row>
    <row r="322" spans="1:2" x14ac:dyDescent="0.25">
      <c r="A322" s="1">
        <v>3844.8520899999999</v>
      </c>
      <c r="B322">
        <v>5.0680000000000003E-2</v>
      </c>
    </row>
    <row r="323" spans="1:2" x14ac:dyDescent="0.25">
      <c r="A323" s="1">
        <v>3844.3699099999999</v>
      </c>
      <c r="B323">
        <v>4.6240000000000003E-2</v>
      </c>
    </row>
    <row r="324" spans="1:2" x14ac:dyDescent="0.25">
      <c r="A324" s="1">
        <v>3843.8877400000001</v>
      </c>
      <c r="B324">
        <v>4.3090000000000003E-2</v>
      </c>
    </row>
    <row r="325" spans="1:2" x14ac:dyDescent="0.25">
      <c r="A325" s="1">
        <v>3843.4055699999999</v>
      </c>
      <c r="B325">
        <v>4.4479999999999999E-2</v>
      </c>
    </row>
    <row r="326" spans="1:2" x14ac:dyDescent="0.25">
      <c r="A326" s="1">
        <v>3842.9233899999999</v>
      </c>
      <c r="B326">
        <v>4.7750000000000001E-2</v>
      </c>
    </row>
    <row r="327" spans="1:2" x14ac:dyDescent="0.25">
      <c r="A327" s="1">
        <v>3842.4412200000002</v>
      </c>
      <c r="B327">
        <v>4.9140000000000003E-2</v>
      </c>
    </row>
    <row r="328" spans="1:2" x14ac:dyDescent="0.25">
      <c r="A328" s="1">
        <v>3841.9590400000002</v>
      </c>
      <c r="B328">
        <v>4.7500000000000001E-2</v>
      </c>
    </row>
    <row r="329" spans="1:2" x14ac:dyDescent="0.25">
      <c r="A329" s="1">
        <v>3841.47687</v>
      </c>
      <c r="B329">
        <v>4.3240000000000001E-2</v>
      </c>
    </row>
    <row r="330" spans="1:2" x14ac:dyDescent="0.25">
      <c r="A330" s="1">
        <v>3840.9947000000002</v>
      </c>
      <c r="B330">
        <v>3.805E-2</v>
      </c>
    </row>
    <row r="331" spans="1:2" x14ac:dyDescent="0.25">
      <c r="A331" s="1">
        <v>3840.5125200000002</v>
      </c>
      <c r="B331">
        <v>3.4630000000000001E-2</v>
      </c>
    </row>
    <row r="332" spans="1:2" x14ac:dyDescent="0.25">
      <c r="A332" s="1">
        <v>3840.03035</v>
      </c>
      <c r="B332">
        <v>3.4860000000000002E-2</v>
      </c>
    </row>
    <row r="333" spans="1:2" x14ac:dyDescent="0.25">
      <c r="A333" s="1">
        <v>3839.5481799999998</v>
      </c>
      <c r="B333">
        <v>3.6510000000000001E-2</v>
      </c>
    </row>
    <row r="334" spans="1:2" x14ac:dyDescent="0.25">
      <c r="A334" s="1">
        <v>3839.0659999999998</v>
      </c>
      <c r="B334">
        <v>3.6060000000000002E-2</v>
      </c>
    </row>
    <row r="335" spans="1:2" x14ac:dyDescent="0.25">
      <c r="A335" s="1">
        <v>3838.58383</v>
      </c>
      <c r="B335">
        <v>3.2579999999999998E-2</v>
      </c>
    </row>
    <row r="336" spans="1:2" x14ac:dyDescent="0.25">
      <c r="A336" s="1">
        <v>3838.1016599999998</v>
      </c>
      <c r="B336">
        <v>2.8629999999999999E-2</v>
      </c>
    </row>
    <row r="337" spans="1:2" x14ac:dyDescent="0.25">
      <c r="A337" s="1">
        <v>3837.6194799999998</v>
      </c>
      <c r="B337">
        <v>3.0960000000000001E-2</v>
      </c>
    </row>
    <row r="338" spans="1:2" x14ac:dyDescent="0.25">
      <c r="A338" s="1">
        <v>3837.1373100000001</v>
      </c>
      <c r="B338">
        <v>3.739E-2</v>
      </c>
    </row>
    <row r="339" spans="1:2" x14ac:dyDescent="0.25">
      <c r="A339" s="1">
        <v>3836.6551399999998</v>
      </c>
      <c r="B339">
        <v>4.165E-2</v>
      </c>
    </row>
    <row r="340" spans="1:2" x14ac:dyDescent="0.25">
      <c r="A340" s="1">
        <v>3836.1729599999999</v>
      </c>
      <c r="B340">
        <v>4.2189999999999998E-2</v>
      </c>
    </row>
    <row r="341" spans="1:2" x14ac:dyDescent="0.25">
      <c r="A341" s="1">
        <v>3835.6907900000001</v>
      </c>
      <c r="B341">
        <v>3.9730000000000001E-2</v>
      </c>
    </row>
    <row r="342" spans="1:2" x14ac:dyDescent="0.25">
      <c r="A342" s="1">
        <v>3835.2086100000001</v>
      </c>
      <c r="B342">
        <v>3.7280000000000001E-2</v>
      </c>
    </row>
    <row r="343" spans="1:2" x14ac:dyDescent="0.25">
      <c r="A343" s="1">
        <v>3834.7264399999999</v>
      </c>
      <c r="B343">
        <v>3.8969999999999998E-2</v>
      </c>
    </row>
    <row r="344" spans="1:2" x14ac:dyDescent="0.25">
      <c r="A344" s="1">
        <v>3834.2442700000001</v>
      </c>
      <c r="B344">
        <v>4.3110000000000002E-2</v>
      </c>
    </row>
    <row r="345" spans="1:2" x14ac:dyDescent="0.25">
      <c r="A345" s="1">
        <v>3833.7620900000002</v>
      </c>
      <c r="B345">
        <v>4.6179999999999999E-2</v>
      </c>
    </row>
    <row r="346" spans="1:2" x14ac:dyDescent="0.25">
      <c r="A346" s="1">
        <v>3833.2799199999999</v>
      </c>
      <c r="B346">
        <v>4.6980000000000001E-2</v>
      </c>
    </row>
    <row r="347" spans="1:2" x14ac:dyDescent="0.25">
      <c r="A347" s="1">
        <v>3832.7977500000002</v>
      </c>
      <c r="B347">
        <v>4.5229999999999999E-2</v>
      </c>
    </row>
    <row r="348" spans="1:2" x14ac:dyDescent="0.25">
      <c r="A348" s="1">
        <v>3832.3155700000002</v>
      </c>
      <c r="B348">
        <v>4.1300000000000003E-2</v>
      </c>
    </row>
    <row r="349" spans="1:2" x14ac:dyDescent="0.25">
      <c r="A349" s="1">
        <v>3831.8334</v>
      </c>
      <c r="B349">
        <v>3.8210000000000001E-2</v>
      </c>
    </row>
    <row r="350" spans="1:2" x14ac:dyDescent="0.25">
      <c r="A350" s="1">
        <v>3831.3512300000002</v>
      </c>
      <c r="B350">
        <v>3.9759999999999997E-2</v>
      </c>
    </row>
    <row r="351" spans="1:2" x14ac:dyDescent="0.25">
      <c r="A351" s="1">
        <v>3830.8690499999998</v>
      </c>
      <c r="B351">
        <v>4.3580000000000001E-2</v>
      </c>
    </row>
    <row r="352" spans="1:2" x14ac:dyDescent="0.25">
      <c r="A352" s="1">
        <v>3830.38688</v>
      </c>
      <c r="B352">
        <v>4.6539999999999998E-2</v>
      </c>
    </row>
    <row r="353" spans="1:2" x14ac:dyDescent="0.25">
      <c r="A353" s="1">
        <v>3829.9047099999998</v>
      </c>
      <c r="B353">
        <v>4.8079999999999998E-2</v>
      </c>
    </row>
    <row r="354" spans="1:2" x14ac:dyDescent="0.25">
      <c r="A354" s="1">
        <v>3829.4225299999998</v>
      </c>
      <c r="B354">
        <v>4.8390000000000002E-2</v>
      </c>
    </row>
    <row r="355" spans="1:2" x14ac:dyDescent="0.25">
      <c r="A355" s="1">
        <v>3828.9403600000001</v>
      </c>
      <c r="B355">
        <v>4.7629999999999999E-2</v>
      </c>
    </row>
    <row r="356" spans="1:2" x14ac:dyDescent="0.25">
      <c r="A356" s="1">
        <v>3828.4581800000001</v>
      </c>
      <c r="B356">
        <v>4.6120000000000001E-2</v>
      </c>
    </row>
    <row r="357" spans="1:2" x14ac:dyDescent="0.25">
      <c r="A357" s="1">
        <v>3827.9760099999999</v>
      </c>
      <c r="B357">
        <v>4.3990000000000001E-2</v>
      </c>
    </row>
    <row r="358" spans="1:2" x14ac:dyDescent="0.25">
      <c r="A358" s="1">
        <v>3827.4938400000001</v>
      </c>
      <c r="B358">
        <v>4.1020000000000001E-2</v>
      </c>
    </row>
    <row r="359" spans="1:2" x14ac:dyDescent="0.25">
      <c r="A359" s="1">
        <v>3827.0116600000001</v>
      </c>
      <c r="B359">
        <v>3.8649999999999997E-2</v>
      </c>
    </row>
    <row r="360" spans="1:2" x14ac:dyDescent="0.25">
      <c r="A360" s="1">
        <v>3826.5294899999999</v>
      </c>
      <c r="B360">
        <v>3.909E-2</v>
      </c>
    </row>
    <row r="361" spans="1:2" x14ac:dyDescent="0.25">
      <c r="A361" s="1">
        <v>3826.0473200000001</v>
      </c>
      <c r="B361">
        <v>4.1349999999999998E-2</v>
      </c>
    </row>
    <row r="362" spans="1:2" x14ac:dyDescent="0.25">
      <c r="A362" s="1">
        <v>3825.5651400000002</v>
      </c>
      <c r="B362">
        <v>4.3439999999999999E-2</v>
      </c>
    </row>
    <row r="363" spans="1:2" x14ac:dyDescent="0.25">
      <c r="A363" s="1">
        <v>3825.0829699999999</v>
      </c>
      <c r="B363">
        <v>4.4470000000000003E-2</v>
      </c>
    </row>
    <row r="364" spans="1:2" x14ac:dyDescent="0.25">
      <c r="A364" s="1">
        <v>3824.6008000000002</v>
      </c>
      <c r="B364">
        <v>4.4510000000000001E-2</v>
      </c>
    </row>
    <row r="365" spans="1:2" x14ac:dyDescent="0.25">
      <c r="A365" s="1">
        <v>3824.1186200000002</v>
      </c>
      <c r="B365">
        <v>4.394E-2</v>
      </c>
    </row>
    <row r="366" spans="1:2" x14ac:dyDescent="0.25">
      <c r="A366" s="1">
        <v>3823.63645</v>
      </c>
      <c r="B366">
        <v>4.2860000000000002E-2</v>
      </c>
    </row>
    <row r="367" spans="1:2" x14ac:dyDescent="0.25">
      <c r="A367" s="1">
        <v>3823.1542800000002</v>
      </c>
      <c r="B367">
        <v>4.0910000000000002E-2</v>
      </c>
    </row>
    <row r="368" spans="1:2" x14ac:dyDescent="0.25">
      <c r="A368" s="1">
        <v>3822.6720999999998</v>
      </c>
      <c r="B368">
        <v>3.7220000000000003E-2</v>
      </c>
    </row>
    <row r="369" spans="1:2" x14ac:dyDescent="0.25">
      <c r="A369" s="1">
        <v>3822.18993</v>
      </c>
      <c r="B369">
        <v>3.0589999999999999E-2</v>
      </c>
    </row>
    <row r="370" spans="1:2" x14ac:dyDescent="0.25">
      <c r="A370" s="1">
        <v>3821.70775</v>
      </c>
      <c r="B370">
        <v>2.146E-2</v>
      </c>
    </row>
    <row r="371" spans="1:2" x14ac:dyDescent="0.25">
      <c r="A371" s="1">
        <v>3821.2255799999998</v>
      </c>
      <c r="B371">
        <v>1.481E-2</v>
      </c>
    </row>
    <row r="372" spans="1:2" x14ac:dyDescent="0.25">
      <c r="A372" s="1">
        <v>3820.74341</v>
      </c>
      <c r="B372">
        <v>1.7139999999999999E-2</v>
      </c>
    </row>
    <row r="373" spans="1:2" x14ac:dyDescent="0.25">
      <c r="A373" s="1">
        <v>3820.2612300000001</v>
      </c>
      <c r="B373">
        <v>2.5590000000000002E-2</v>
      </c>
    </row>
    <row r="374" spans="1:2" x14ac:dyDescent="0.25">
      <c r="A374" s="1">
        <v>3819.7790599999998</v>
      </c>
      <c r="B374">
        <v>3.3140000000000003E-2</v>
      </c>
    </row>
    <row r="375" spans="1:2" x14ac:dyDescent="0.25">
      <c r="A375" s="1">
        <v>3819.2968900000001</v>
      </c>
      <c r="B375">
        <v>3.7719999999999997E-2</v>
      </c>
    </row>
    <row r="376" spans="1:2" x14ac:dyDescent="0.25">
      <c r="A376" s="1">
        <v>3818.8147100000001</v>
      </c>
      <c r="B376">
        <v>4.0219999999999999E-2</v>
      </c>
    </row>
    <row r="377" spans="1:2" x14ac:dyDescent="0.25">
      <c r="A377" s="1">
        <v>3818.3325399999999</v>
      </c>
      <c r="B377">
        <v>4.1520000000000001E-2</v>
      </c>
    </row>
    <row r="378" spans="1:2" x14ac:dyDescent="0.25">
      <c r="A378" s="1">
        <v>3817.8503700000001</v>
      </c>
      <c r="B378">
        <v>4.1169999999999998E-2</v>
      </c>
    </row>
    <row r="379" spans="1:2" x14ac:dyDescent="0.25">
      <c r="A379" s="1">
        <v>3817.3681900000001</v>
      </c>
      <c r="B379">
        <v>3.8469999999999997E-2</v>
      </c>
    </row>
    <row r="380" spans="1:2" x14ac:dyDescent="0.25">
      <c r="A380" s="1">
        <v>3816.8860199999999</v>
      </c>
      <c r="B380">
        <v>3.3259999999999998E-2</v>
      </c>
    </row>
    <row r="381" spans="1:2" x14ac:dyDescent="0.25">
      <c r="A381" s="1">
        <v>3816.4038500000001</v>
      </c>
      <c r="B381">
        <v>2.6880000000000001E-2</v>
      </c>
    </row>
    <row r="382" spans="1:2" x14ac:dyDescent="0.25">
      <c r="A382" s="1">
        <v>3815.9216700000002</v>
      </c>
      <c r="B382">
        <v>2.6349999999999998E-2</v>
      </c>
    </row>
    <row r="383" spans="1:2" x14ac:dyDescent="0.25">
      <c r="A383" s="1">
        <v>3815.4395</v>
      </c>
      <c r="B383">
        <v>3.2809999999999999E-2</v>
      </c>
    </row>
    <row r="384" spans="1:2" x14ac:dyDescent="0.25">
      <c r="A384" s="1">
        <v>3814.95732</v>
      </c>
      <c r="B384">
        <v>3.9070000000000001E-2</v>
      </c>
    </row>
    <row r="385" spans="1:2" x14ac:dyDescent="0.25">
      <c r="A385" s="1">
        <v>3814.4751500000002</v>
      </c>
      <c r="B385">
        <v>4.3049999999999998E-2</v>
      </c>
    </row>
    <row r="386" spans="1:2" x14ac:dyDescent="0.25">
      <c r="A386" s="1">
        <v>3813.99298</v>
      </c>
      <c r="B386">
        <v>4.5359999999999998E-2</v>
      </c>
    </row>
    <row r="387" spans="1:2" x14ac:dyDescent="0.25">
      <c r="A387" s="1">
        <v>3813.5108</v>
      </c>
      <c r="B387">
        <v>4.6649999999999997E-2</v>
      </c>
    </row>
    <row r="388" spans="1:2" x14ac:dyDescent="0.25">
      <c r="A388" s="1">
        <v>3813.0286299999998</v>
      </c>
      <c r="B388">
        <v>4.7350000000000003E-2</v>
      </c>
    </row>
    <row r="389" spans="1:2" x14ac:dyDescent="0.25">
      <c r="A389" s="1">
        <v>3812.54646</v>
      </c>
      <c r="B389">
        <v>4.7750000000000001E-2</v>
      </c>
    </row>
    <row r="390" spans="1:2" x14ac:dyDescent="0.25">
      <c r="A390" s="1">
        <v>3812.0642800000001</v>
      </c>
      <c r="B390">
        <v>4.795E-2</v>
      </c>
    </row>
    <row r="391" spans="1:2" x14ac:dyDescent="0.25">
      <c r="A391" s="1">
        <v>3811.5821099999998</v>
      </c>
      <c r="B391">
        <v>4.802E-2</v>
      </c>
    </row>
    <row r="392" spans="1:2" x14ac:dyDescent="0.25">
      <c r="A392" s="1">
        <v>3811.0999400000001</v>
      </c>
      <c r="B392">
        <v>4.8070000000000002E-2</v>
      </c>
    </row>
    <row r="393" spans="1:2" x14ac:dyDescent="0.25">
      <c r="A393" s="1">
        <v>3810.6177600000001</v>
      </c>
      <c r="B393">
        <v>4.8090000000000001E-2</v>
      </c>
    </row>
    <row r="394" spans="1:2" x14ac:dyDescent="0.25">
      <c r="A394" s="1">
        <v>3810.1355899999999</v>
      </c>
      <c r="B394">
        <v>4.8009999999999997E-2</v>
      </c>
    </row>
    <row r="395" spans="1:2" x14ac:dyDescent="0.25">
      <c r="A395" s="1">
        <v>3809.6534099999999</v>
      </c>
      <c r="B395">
        <v>4.7690000000000003E-2</v>
      </c>
    </row>
    <row r="396" spans="1:2" x14ac:dyDescent="0.25">
      <c r="A396" s="1">
        <v>3809.1712400000001</v>
      </c>
      <c r="B396">
        <v>4.6829999999999997E-2</v>
      </c>
    </row>
    <row r="397" spans="1:2" x14ac:dyDescent="0.25">
      <c r="A397" s="1">
        <v>3808.6890699999999</v>
      </c>
      <c r="B397">
        <v>4.4970000000000003E-2</v>
      </c>
    </row>
    <row r="398" spans="1:2" x14ac:dyDescent="0.25">
      <c r="A398" s="1">
        <v>3808.2068899999999</v>
      </c>
      <c r="B398">
        <v>4.1619999999999997E-2</v>
      </c>
    </row>
    <row r="399" spans="1:2" x14ac:dyDescent="0.25">
      <c r="A399" s="1">
        <v>3807.7247200000002</v>
      </c>
      <c r="B399">
        <v>3.6429999999999997E-2</v>
      </c>
    </row>
    <row r="400" spans="1:2" x14ac:dyDescent="0.25">
      <c r="A400" s="1">
        <v>3807.2425499999999</v>
      </c>
      <c r="B400">
        <v>3.1029999999999999E-2</v>
      </c>
    </row>
    <row r="401" spans="1:2" x14ac:dyDescent="0.25">
      <c r="A401" s="1">
        <v>3806.76037</v>
      </c>
      <c r="B401">
        <v>3.1350000000000003E-2</v>
      </c>
    </row>
    <row r="402" spans="1:2" x14ac:dyDescent="0.25">
      <c r="A402" s="1">
        <v>3806.2782000000002</v>
      </c>
      <c r="B402">
        <v>3.6589999999999998E-2</v>
      </c>
    </row>
    <row r="403" spans="1:2" x14ac:dyDescent="0.25">
      <c r="A403" s="1">
        <v>3805.79603</v>
      </c>
      <c r="B403">
        <v>4.138E-2</v>
      </c>
    </row>
    <row r="404" spans="1:2" x14ac:dyDescent="0.25">
      <c r="A404" s="1">
        <v>3805.31385</v>
      </c>
      <c r="B404">
        <v>4.4319999999999998E-2</v>
      </c>
    </row>
    <row r="405" spans="1:2" x14ac:dyDescent="0.25">
      <c r="A405" s="1">
        <v>3804.8316799999998</v>
      </c>
      <c r="B405">
        <v>4.5690000000000001E-2</v>
      </c>
    </row>
    <row r="406" spans="1:2" x14ac:dyDescent="0.25">
      <c r="A406" s="1">
        <v>3804.34951</v>
      </c>
      <c r="B406">
        <v>4.5350000000000001E-2</v>
      </c>
    </row>
    <row r="407" spans="1:2" x14ac:dyDescent="0.25">
      <c r="A407" s="1">
        <v>3803.86733</v>
      </c>
      <c r="B407">
        <v>4.2790000000000002E-2</v>
      </c>
    </row>
    <row r="408" spans="1:2" x14ac:dyDescent="0.25">
      <c r="A408" s="1">
        <v>3803.3851599999998</v>
      </c>
      <c r="B408">
        <v>3.8339999999999999E-2</v>
      </c>
    </row>
    <row r="409" spans="1:2" x14ac:dyDescent="0.25">
      <c r="A409" s="1">
        <v>3802.9029799999998</v>
      </c>
      <c r="B409">
        <v>3.3399999999999999E-2</v>
      </c>
    </row>
    <row r="410" spans="1:2" x14ac:dyDescent="0.25">
      <c r="A410" s="1">
        <v>3802.4208100000001</v>
      </c>
      <c r="B410">
        <v>2.8469999999999999E-2</v>
      </c>
    </row>
    <row r="411" spans="1:2" x14ac:dyDescent="0.25">
      <c r="A411" s="1">
        <v>3801.9386399999999</v>
      </c>
      <c r="B411">
        <v>2.282E-2</v>
      </c>
    </row>
    <row r="412" spans="1:2" x14ac:dyDescent="0.25">
      <c r="A412" s="1">
        <v>3801.4564599999999</v>
      </c>
      <c r="B412">
        <v>1.983E-2</v>
      </c>
    </row>
    <row r="413" spans="1:2" x14ac:dyDescent="0.25">
      <c r="A413" s="1">
        <v>3800.9742900000001</v>
      </c>
      <c r="B413">
        <v>2.4989999999999998E-2</v>
      </c>
    </row>
    <row r="414" spans="1:2" x14ac:dyDescent="0.25">
      <c r="A414" s="1">
        <v>3800.4921199999999</v>
      </c>
      <c r="B414">
        <v>3.3329999999999999E-2</v>
      </c>
    </row>
    <row r="415" spans="1:2" x14ac:dyDescent="0.25">
      <c r="A415" s="1">
        <v>3800.0099399999999</v>
      </c>
      <c r="B415">
        <v>3.9759999999999997E-2</v>
      </c>
    </row>
    <row r="416" spans="1:2" x14ac:dyDescent="0.25">
      <c r="A416" s="1">
        <v>3799.5277700000001</v>
      </c>
      <c r="B416">
        <v>4.3569999999999998E-2</v>
      </c>
    </row>
    <row r="417" spans="1:2" x14ac:dyDescent="0.25">
      <c r="A417" s="1">
        <v>3799.0455999999999</v>
      </c>
      <c r="B417">
        <v>4.5260000000000002E-2</v>
      </c>
    </row>
    <row r="418" spans="1:2" x14ac:dyDescent="0.25">
      <c r="A418" s="1">
        <v>3798.56342</v>
      </c>
      <c r="B418">
        <v>4.5199999999999997E-2</v>
      </c>
    </row>
    <row r="419" spans="1:2" x14ac:dyDescent="0.25">
      <c r="A419" s="1">
        <v>3798.0812500000002</v>
      </c>
      <c r="B419">
        <v>4.3979999999999998E-2</v>
      </c>
    </row>
    <row r="420" spans="1:2" x14ac:dyDescent="0.25">
      <c r="A420" s="1">
        <v>3797.59908</v>
      </c>
      <c r="B420">
        <v>4.1919999999999999E-2</v>
      </c>
    </row>
    <row r="421" spans="1:2" x14ac:dyDescent="0.25">
      <c r="A421" s="1">
        <v>3797.1169</v>
      </c>
      <c r="B421">
        <v>3.9070000000000001E-2</v>
      </c>
    </row>
    <row r="422" spans="1:2" x14ac:dyDescent="0.25">
      <c r="A422" s="1">
        <v>3796.6347300000002</v>
      </c>
      <c r="B422">
        <v>3.7749999999999999E-2</v>
      </c>
    </row>
    <row r="423" spans="1:2" x14ac:dyDescent="0.25">
      <c r="A423" s="1">
        <v>3796.1525499999998</v>
      </c>
      <c r="B423">
        <v>4.0649999999999999E-2</v>
      </c>
    </row>
    <row r="424" spans="1:2" x14ac:dyDescent="0.25">
      <c r="A424" s="1">
        <v>3795.67038</v>
      </c>
      <c r="B424">
        <v>4.5220000000000003E-2</v>
      </c>
    </row>
    <row r="425" spans="1:2" x14ac:dyDescent="0.25">
      <c r="A425" s="1">
        <v>3795.1882099999998</v>
      </c>
      <c r="B425">
        <v>4.8770000000000001E-2</v>
      </c>
    </row>
    <row r="426" spans="1:2" x14ac:dyDescent="0.25">
      <c r="A426" s="1">
        <v>3794.7060299999998</v>
      </c>
      <c r="B426">
        <v>5.0909999999999997E-2</v>
      </c>
    </row>
    <row r="427" spans="1:2" x14ac:dyDescent="0.25">
      <c r="A427" s="1">
        <v>3794.2238600000001</v>
      </c>
      <c r="B427">
        <v>5.1979999999999998E-2</v>
      </c>
    </row>
    <row r="428" spans="1:2" x14ac:dyDescent="0.25">
      <c r="A428" s="1">
        <v>3793.7416899999998</v>
      </c>
      <c r="B428">
        <v>5.2490000000000002E-2</v>
      </c>
    </row>
    <row r="429" spans="1:2" x14ac:dyDescent="0.25">
      <c r="A429" s="1">
        <v>3793.2595099999999</v>
      </c>
      <c r="B429">
        <v>5.2850000000000001E-2</v>
      </c>
    </row>
    <row r="430" spans="1:2" x14ac:dyDescent="0.25">
      <c r="A430" s="1">
        <v>3792.7773400000001</v>
      </c>
      <c r="B430">
        <v>5.3260000000000002E-2</v>
      </c>
    </row>
    <row r="431" spans="1:2" x14ac:dyDescent="0.25">
      <c r="A431" s="1">
        <v>3792.2951699999999</v>
      </c>
      <c r="B431">
        <v>5.364E-2</v>
      </c>
    </row>
    <row r="432" spans="1:2" x14ac:dyDescent="0.25">
      <c r="A432" s="1">
        <v>3791.8129899999999</v>
      </c>
      <c r="B432">
        <v>5.3929999999999999E-2</v>
      </c>
    </row>
    <row r="433" spans="1:2" x14ac:dyDescent="0.25">
      <c r="A433" s="1">
        <v>3791.3308200000001</v>
      </c>
      <c r="B433">
        <v>5.4149999999999997E-2</v>
      </c>
    </row>
    <row r="434" spans="1:2" x14ac:dyDescent="0.25">
      <c r="A434" s="1">
        <v>3790.8486499999999</v>
      </c>
      <c r="B434">
        <v>5.4300000000000001E-2</v>
      </c>
    </row>
    <row r="435" spans="1:2" x14ac:dyDescent="0.25">
      <c r="A435" s="1">
        <v>3790.3664699999999</v>
      </c>
      <c r="B435">
        <v>5.4359999999999999E-2</v>
      </c>
    </row>
    <row r="436" spans="1:2" x14ac:dyDescent="0.25">
      <c r="A436" s="1">
        <v>3789.8843000000002</v>
      </c>
      <c r="B436">
        <v>5.4429999999999999E-2</v>
      </c>
    </row>
    <row r="437" spans="1:2" x14ac:dyDescent="0.25">
      <c r="A437" s="1">
        <v>3789.4021200000002</v>
      </c>
      <c r="B437">
        <v>5.4679999999999999E-2</v>
      </c>
    </row>
    <row r="438" spans="1:2" x14ac:dyDescent="0.25">
      <c r="A438" s="1">
        <v>3788.91995</v>
      </c>
      <c r="B438">
        <v>5.5039999999999999E-2</v>
      </c>
    </row>
    <row r="439" spans="1:2" x14ac:dyDescent="0.25">
      <c r="A439" s="1">
        <v>3788.4377800000002</v>
      </c>
      <c r="B439">
        <v>5.534E-2</v>
      </c>
    </row>
    <row r="440" spans="1:2" x14ac:dyDescent="0.25">
      <c r="A440" s="1">
        <v>3787.9555999999998</v>
      </c>
      <c r="B440">
        <v>5.543E-2</v>
      </c>
    </row>
    <row r="441" spans="1:2" x14ac:dyDescent="0.25">
      <c r="A441" s="1">
        <v>3787.47343</v>
      </c>
      <c r="B441">
        <v>5.5230000000000001E-2</v>
      </c>
    </row>
    <row r="442" spans="1:2" x14ac:dyDescent="0.25">
      <c r="A442" s="1">
        <v>3786.9912599999998</v>
      </c>
      <c r="B442">
        <v>5.4760000000000003E-2</v>
      </c>
    </row>
    <row r="443" spans="1:2" x14ac:dyDescent="0.25">
      <c r="A443" s="1">
        <v>3786.5090799999998</v>
      </c>
      <c r="B443">
        <v>5.4080000000000003E-2</v>
      </c>
    </row>
    <row r="444" spans="1:2" x14ac:dyDescent="0.25">
      <c r="A444" s="1">
        <v>3786.02691</v>
      </c>
      <c r="B444">
        <v>5.2789999999999997E-2</v>
      </c>
    </row>
    <row r="445" spans="1:2" x14ac:dyDescent="0.25">
      <c r="A445" s="1">
        <v>3785.5447399999998</v>
      </c>
      <c r="B445">
        <v>5.0509999999999999E-2</v>
      </c>
    </row>
    <row r="446" spans="1:2" x14ac:dyDescent="0.25">
      <c r="A446" s="1">
        <v>3785.0625599999998</v>
      </c>
      <c r="B446">
        <v>4.8500000000000001E-2</v>
      </c>
    </row>
    <row r="447" spans="1:2" x14ac:dyDescent="0.25">
      <c r="A447" s="1">
        <v>3784.5803900000001</v>
      </c>
      <c r="B447">
        <v>4.9090000000000002E-2</v>
      </c>
    </row>
    <row r="448" spans="1:2" x14ac:dyDescent="0.25">
      <c r="A448" s="1">
        <v>3784.0982199999999</v>
      </c>
      <c r="B448">
        <v>5.1920000000000001E-2</v>
      </c>
    </row>
    <row r="449" spans="1:2" x14ac:dyDescent="0.25">
      <c r="A449" s="1">
        <v>3783.6160399999999</v>
      </c>
      <c r="B449">
        <v>5.4739999999999997E-2</v>
      </c>
    </row>
    <row r="450" spans="1:2" x14ac:dyDescent="0.25">
      <c r="A450" s="1">
        <v>3783.1338700000001</v>
      </c>
      <c r="B450">
        <v>5.6480000000000002E-2</v>
      </c>
    </row>
    <row r="451" spans="1:2" x14ac:dyDescent="0.25">
      <c r="A451" s="1">
        <v>3782.6516900000001</v>
      </c>
      <c r="B451">
        <v>5.7200000000000001E-2</v>
      </c>
    </row>
    <row r="452" spans="1:2" x14ac:dyDescent="0.25">
      <c r="A452" s="1">
        <v>3782.1695199999999</v>
      </c>
      <c r="B452">
        <v>5.7480000000000003E-2</v>
      </c>
    </row>
    <row r="453" spans="1:2" x14ac:dyDescent="0.25">
      <c r="A453" s="1">
        <v>3781.6873500000002</v>
      </c>
      <c r="B453">
        <v>5.772E-2</v>
      </c>
    </row>
    <row r="454" spans="1:2" x14ac:dyDescent="0.25">
      <c r="A454" s="1">
        <v>3781.2051700000002</v>
      </c>
      <c r="B454">
        <v>5.7320000000000003E-2</v>
      </c>
    </row>
    <row r="455" spans="1:2" x14ac:dyDescent="0.25">
      <c r="A455" s="1">
        <v>3780.723</v>
      </c>
      <c r="B455">
        <v>5.5129999999999998E-2</v>
      </c>
    </row>
    <row r="456" spans="1:2" x14ac:dyDescent="0.25">
      <c r="A456" s="1">
        <v>3780.2408300000002</v>
      </c>
      <c r="B456">
        <v>5.0900000000000001E-2</v>
      </c>
    </row>
    <row r="457" spans="1:2" x14ac:dyDescent="0.25">
      <c r="A457" s="1">
        <v>3779.7586500000002</v>
      </c>
      <c r="B457">
        <v>4.7370000000000002E-2</v>
      </c>
    </row>
    <row r="458" spans="1:2" x14ac:dyDescent="0.25">
      <c r="A458" s="1">
        <v>3779.27648</v>
      </c>
      <c r="B458">
        <v>4.8529999999999997E-2</v>
      </c>
    </row>
    <row r="459" spans="1:2" x14ac:dyDescent="0.25">
      <c r="A459" s="1">
        <v>3778.7943100000002</v>
      </c>
      <c r="B459">
        <v>5.2299999999999999E-2</v>
      </c>
    </row>
    <row r="460" spans="1:2" x14ac:dyDescent="0.25">
      <c r="A460" s="1">
        <v>3778.3121299999998</v>
      </c>
      <c r="B460">
        <v>5.5640000000000002E-2</v>
      </c>
    </row>
    <row r="461" spans="1:2" x14ac:dyDescent="0.25">
      <c r="A461" s="1">
        <v>3777.82996</v>
      </c>
      <c r="B461">
        <v>5.8119999999999998E-2</v>
      </c>
    </row>
    <row r="462" spans="1:2" x14ac:dyDescent="0.25">
      <c r="A462" s="1">
        <v>3777.3477899999998</v>
      </c>
      <c r="B462">
        <v>5.9909999999999998E-2</v>
      </c>
    </row>
    <row r="463" spans="1:2" x14ac:dyDescent="0.25">
      <c r="A463" s="1">
        <v>3776.8656099999998</v>
      </c>
      <c r="B463">
        <v>6.1210000000000001E-2</v>
      </c>
    </row>
    <row r="464" spans="1:2" x14ac:dyDescent="0.25">
      <c r="A464" s="1">
        <v>3776.3834400000001</v>
      </c>
      <c r="B464">
        <v>6.2190000000000002E-2</v>
      </c>
    </row>
    <row r="465" spans="1:2" x14ac:dyDescent="0.25">
      <c r="A465" s="1">
        <v>3775.9012600000001</v>
      </c>
      <c r="B465">
        <v>6.2880000000000005E-2</v>
      </c>
    </row>
    <row r="466" spans="1:2" x14ac:dyDescent="0.25">
      <c r="A466" s="1">
        <v>3775.4190899999999</v>
      </c>
      <c r="B466">
        <v>6.3299999999999995E-2</v>
      </c>
    </row>
    <row r="467" spans="1:2" x14ac:dyDescent="0.25">
      <c r="A467" s="1">
        <v>3774.9369200000001</v>
      </c>
      <c r="B467">
        <v>6.3600000000000004E-2</v>
      </c>
    </row>
    <row r="468" spans="1:2" x14ac:dyDescent="0.25">
      <c r="A468" s="1">
        <v>3774.4547400000001</v>
      </c>
      <c r="B468">
        <v>6.386E-2</v>
      </c>
    </row>
    <row r="469" spans="1:2" x14ac:dyDescent="0.25">
      <c r="A469" s="1">
        <v>3773.9725699999999</v>
      </c>
      <c r="B469">
        <v>6.4159999999999995E-2</v>
      </c>
    </row>
    <row r="470" spans="1:2" x14ac:dyDescent="0.25">
      <c r="A470" s="1">
        <v>3773.4904000000001</v>
      </c>
      <c r="B470">
        <v>6.4519999999999994E-2</v>
      </c>
    </row>
    <row r="471" spans="1:2" x14ac:dyDescent="0.25">
      <c r="A471" s="1">
        <v>3773.0082200000002</v>
      </c>
      <c r="B471">
        <v>6.4710000000000004E-2</v>
      </c>
    </row>
    <row r="472" spans="1:2" x14ac:dyDescent="0.25">
      <c r="A472" s="1">
        <v>3772.5260499999999</v>
      </c>
      <c r="B472">
        <v>6.4420000000000005E-2</v>
      </c>
    </row>
    <row r="473" spans="1:2" x14ac:dyDescent="0.25">
      <c r="A473" s="1">
        <v>3772.0438800000002</v>
      </c>
      <c r="B473">
        <v>6.3670000000000004E-2</v>
      </c>
    </row>
    <row r="474" spans="1:2" x14ac:dyDescent="0.25">
      <c r="A474" s="1">
        <v>3771.5617000000002</v>
      </c>
      <c r="B474">
        <v>6.2379999999999998E-2</v>
      </c>
    </row>
    <row r="475" spans="1:2" x14ac:dyDescent="0.25">
      <c r="A475" s="1">
        <v>3771.07953</v>
      </c>
      <c r="B475">
        <v>5.969E-2</v>
      </c>
    </row>
    <row r="476" spans="1:2" x14ac:dyDescent="0.25">
      <c r="A476" s="1">
        <v>3770.5973600000002</v>
      </c>
      <c r="B476">
        <v>5.525E-2</v>
      </c>
    </row>
    <row r="477" spans="1:2" x14ac:dyDescent="0.25">
      <c r="A477" s="1">
        <v>3770.1151799999998</v>
      </c>
      <c r="B477">
        <v>5.1729999999999998E-2</v>
      </c>
    </row>
    <row r="478" spans="1:2" x14ac:dyDescent="0.25">
      <c r="A478" s="1">
        <v>3769.63301</v>
      </c>
      <c r="B478">
        <v>5.3539999999999997E-2</v>
      </c>
    </row>
    <row r="479" spans="1:2" x14ac:dyDescent="0.25">
      <c r="A479" s="1">
        <v>3769.15083</v>
      </c>
      <c r="B479">
        <v>5.842E-2</v>
      </c>
    </row>
    <row r="480" spans="1:2" x14ac:dyDescent="0.25">
      <c r="A480" s="1">
        <v>3768.6686599999998</v>
      </c>
      <c r="B480">
        <v>6.2590000000000007E-2</v>
      </c>
    </row>
    <row r="481" spans="1:2" x14ac:dyDescent="0.25">
      <c r="A481" s="1">
        <v>3768.18649</v>
      </c>
      <c r="B481">
        <v>6.5210000000000004E-2</v>
      </c>
    </row>
    <row r="482" spans="1:2" x14ac:dyDescent="0.25">
      <c r="A482" s="1">
        <v>3767.7043100000001</v>
      </c>
      <c r="B482">
        <v>6.6430000000000003E-2</v>
      </c>
    </row>
    <row r="483" spans="1:2" x14ac:dyDescent="0.25">
      <c r="A483" s="1">
        <v>3767.2221399999999</v>
      </c>
      <c r="B483">
        <v>6.6140000000000004E-2</v>
      </c>
    </row>
    <row r="484" spans="1:2" x14ac:dyDescent="0.25">
      <c r="A484" s="1">
        <v>3766.7399700000001</v>
      </c>
      <c r="B484">
        <v>6.3880000000000006E-2</v>
      </c>
    </row>
    <row r="485" spans="1:2" x14ac:dyDescent="0.25">
      <c r="A485" s="1">
        <v>3766.2577900000001</v>
      </c>
      <c r="B485">
        <v>6.0389999999999999E-2</v>
      </c>
    </row>
    <row r="486" spans="1:2" x14ac:dyDescent="0.25">
      <c r="A486" s="1">
        <v>3765.7756199999999</v>
      </c>
      <c r="B486">
        <v>5.917E-2</v>
      </c>
    </row>
    <row r="487" spans="1:2" x14ac:dyDescent="0.25">
      <c r="A487" s="1">
        <v>3765.2934500000001</v>
      </c>
      <c r="B487">
        <v>6.1780000000000002E-2</v>
      </c>
    </row>
    <row r="488" spans="1:2" x14ac:dyDescent="0.25">
      <c r="A488" s="1">
        <v>3764.8112700000001</v>
      </c>
      <c r="B488">
        <v>6.5210000000000004E-2</v>
      </c>
    </row>
    <row r="489" spans="1:2" x14ac:dyDescent="0.25">
      <c r="A489" s="1">
        <v>3764.3290999999999</v>
      </c>
      <c r="B489">
        <v>6.7629999999999996E-2</v>
      </c>
    </row>
    <row r="490" spans="1:2" x14ac:dyDescent="0.25">
      <c r="A490" s="1">
        <v>3763.8469300000002</v>
      </c>
      <c r="B490">
        <v>6.9059999999999996E-2</v>
      </c>
    </row>
    <row r="491" spans="1:2" x14ac:dyDescent="0.25">
      <c r="A491" s="1">
        <v>3763.3647500000002</v>
      </c>
      <c r="B491">
        <v>6.9800000000000001E-2</v>
      </c>
    </row>
    <row r="492" spans="1:2" x14ac:dyDescent="0.25">
      <c r="A492" s="1">
        <v>3762.88258</v>
      </c>
      <c r="B492">
        <v>7.0139999999999994E-2</v>
      </c>
    </row>
    <row r="493" spans="1:2" x14ac:dyDescent="0.25">
      <c r="A493" s="1">
        <v>3762.4004</v>
      </c>
      <c r="B493">
        <v>7.0449999999999999E-2</v>
      </c>
    </row>
    <row r="494" spans="1:2" x14ac:dyDescent="0.25">
      <c r="A494" s="1">
        <v>3761.9182300000002</v>
      </c>
      <c r="B494">
        <v>7.0669999999999997E-2</v>
      </c>
    </row>
    <row r="495" spans="1:2" x14ac:dyDescent="0.25">
      <c r="A495" s="1">
        <v>3761.43606</v>
      </c>
      <c r="B495">
        <v>7.0029999999999995E-2</v>
      </c>
    </row>
    <row r="496" spans="1:2" x14ac:dyDescent="0.25">
      <c r="A496" s="1">
        <v>3760.95388</v>
      </c>
      <c r="B496">
        <v>6.7589999999999997E-2</v>
      </c>
    </row>
    <row r="497" spans="1:2" x14ac:dyDescent="0.25">
      <c r="A497" s="1">
        <v>3760.4717099999998</v>
      </c>
      <c r="B497">
        <v>6.2869999999999995E-2</v>
      </c>
    </row>
    <row r="498" spans="1:2" x14ac:dyDescent="0.25">
      <c r="A498" s="1">
        <v>3759.98954</v>
      </c>
      <c r="B498">
        <v>5.756E-2</v>
      </c>
    </row>
    <row r="499" spans="1:2" x14ac:dyDescent="0.25">
      <c r="A499" s="1">
        <v>3759.5073600000001</v>
      </c>
      <c r="B499">
        <v>5.6529999999999997E-2</v>
      </c>
    </row>
    <row r="500" spans="1:2" x14ac:dyDescent="0.25">
      <c r="A500" s="1">
        <v>3759.0251899999998</v>
      </c>
      <c r="B500">
        <v>6.053E-2</v>
      </c>
    </row>
    <row r="501" spans="1:2" x14ac:dyDescent="0.25">
      <c r="A501" s="1">
        <v>3758.5430200000001</v>
      </c>
      <c r="B501">
        <v>6.5199999999999994E-2</v>
      </c>
    </row>
    <row r="502" spans="1:2" x14ac:dyDescent="0.25">
      <c r="A502" s="1">
        <v>3758.0608400000001</v>
      </c>
      <c r="B502">
        <v>6.7640000000000006E-2</v>
      </c>
    </row>
    <row r="503" spans="1:2" x14ac:dyDescent="0.25">
      <c r="A503" s="1">
        <v>3757.5786699999999</v>
      </c>
      <c r="B503">
        <v>6.7169999999999994E-2</v>
      </c>
    </row>
    <row r="504" spans="1:2" x14ac:dyDescent="0.25">
      <c r="A504" s="1">
        <v>3757.0965000000001</v>
      </c>
      <c r="B504">
        <v>6.4960000000000004E-2</v>
      </c>
    </row>
    <row r="505" spans="1:2" x14ac:dyDescent="0.25">
      <c r="A505" s="1">
        <v>3756.6143200000001</v>
      </c>
      <c r="B505">
        <v>6.4189999999999997E-2</v>
      </c>
    </row>
    <row r="506" spans="1:2" x14ac:dyDescent="0.25">
      <c r="A506" s="1">
        <v>3756.1321499999999</v>
      </c>
      <c r="B506">
        <v>6.6210000000000005E-2</v>
      </c>
    </row>
    <row r="507" spans="1:2" x14ac:dyDescent="0.25">
      <c r="A507" s="1">
        <v>3755.6499699999999</v>
      </c>
      <c r="B507">
        <v>6.8830000000000002E-2</v>
      </c>
    </row>
    <row r="508" spans="1:2" x14ac:dyDescent="0.25">
      <c r="A508" s="1">
        <v>3755.1678000000002</v>
      </c>
      <c r="B508">
        <v>7.0250000000000007E-2</v>
      </c>
    </row>
    <row r="509" spans="1:2" x14ac:dyDescent="0.25">
      <c r="A509" s="1">
        <v>3754.6856299999999</v>
      </c>
      <c r="B509">
        <v>6.9830000000000003E-2</v>
      </c>
    </row>
    <row r="510" spans="1:2" x14ac:dyDescent="0.25">
      <c r="A510" s="1">
        <v>3754.20345</v>
      </c>
      <c r="B510">
        <v>6.7669999999999994E-2</v>
      </c>
    </row>
    <row r="511" spans="1:2" x14ac:dyDescent="0.25">
      <c r="A511" s="1">
        <v>3753.7212800000002</v>
      </c>
      <c r="B511">
        <v>6.4320000000000002E-2</v>
      </c>
    </row>
    <row r="512" spans="1:2" x14ac:dyDescent="0.25">
      <c r="A512" s="1">
        <v>3753.23911</v>
      </c>
      <c r="B512">
        <v>5.985E-2</v>
      </c>
    </row>
    <row r="513" spans="1:2" x14ac:dyDescent="0.25">
      <c r="A513" s="1">
        <v>3752.75693</v>
      </c>
      <c r="B513">
        <v>5.3510000000000002E-2</v>
      </c>
    </row>
    <row r="514" spans="1:2" x14ac:dyDescent="0.25">
      <c r="A514" s="1">
        <v>3752.2747599999998</v>
      </c>
      <c r="B514">
        <v>4.7109999999999999E-2</v>
      </c>
    </row>
    <row r="515" spans="1:2" x14ac:dyDescent="0.25">
      <c r="A515" s="1">
        <v>3751.79259</v>
      </c>
      <c r="B515">
        <v>4.7109999999999999E-2</v>
      </c>
    </row>
    <row r="516" spans="1:2" x14ac:dyDescent="0.25">
      <c r="A516" s="1">
        <v>3751.31041</v>
      </c>
      <c r="B516">
        <v>5.0750000000000003E-2</v>
      </c>
    </row>
    <row r="517" spans="1:2" x14ac:dyDescent="0.25">
      <c r="A517" s="1">
        <v>3750.8282399999998</v>
      </c>
      <c r="B517">
        <v>5.2549999999999999E-2</v>
      </c>
    </row>
    <row r="518" spans="1:2" x14ac:dyDescent="0.25">
      <c r="A518" s="1">
        <v>3750.3460700000001</v>
      </c>
      <c r="B518">
        <v>5.135E-2</v>
      </c>
    </row>
    <row r="519" spans="1:2" x14ac:dyDescent="0.25">
      <c r="A519" s="1">
        <v>3749.8638900000001</v>
      </c>
      <c r="B519">
        <v>4.8300000000000003E-2</v>
      </c>
    </row>
    <row r="520" spans="1:2" x14ac:dyDescent="0.25">
      <c r="A520" s="1">
        <v>3749.3817199999999</v>
      </c>
      <c r="B520">
        <v>4.9020000000000001E-2</v>
      </c>
    </row>
    <row r="521" spans="1:2" x14ac:dyDescent="0.25">
      <c r="A521" s="1">
        <v>3748.8995399999999</v>
      </c>
      <c r="B521">
        <v>5.5449999999999999E-2</v>
      </c>
    </row>
    <row r="522" spans="1:2" x14ac:dyDescent="0.25">
      <c r="A522" s="1">
        <v>3748.4173700000001</v>
      </c>
      <c r="B522">
        <v>6.0429999999999998E-2</v>
      </c>
    </row>
    <row r="523" spans="1:2" x14ac:dyDescent="0.25">
      <c r="A523" s="1">
        <v>3747.9351999999999</v>
      </c>
      <c r="B523">
        <v>6.2729999999999994E-2</v>
      </c>
    </row>
    <row r="524" spans="1:2" x14ac:dyDescent="0.25">
      <c r="A524" s="1">
        <v>3747.4530199999999</v>
      </c>
      <c r="B524">
        <v>6.4119999999999996E-2</v>
      </c>
    </row>
    <row r="525" spans="1:2" x14ac:dyDescent="0.25">
      <c r="A525" s="1">
        <v>3746.9708500000002</v>
      </c>
      <c r="B525">
        <v>6.5009999999999998E-2</v>
      </c>
    </row>
    <row r="526" spans="1:2" x14ac:dyDescent="0.25">
      <c r="A526" s="1">
        <v>3746.4886799999999</v>
      </c>
      <c r="B526">
        <v>6.4439999999999997E-2</v>
      </c>
    </row>
    <row r="527" spans="1:2" x14ac:dyDescent="0.25">
      <c r="A527" s="1">
        <v>3746.0065</v>
      </c>
      <c r="B527">
        <v>6.1940000000000002E-2</v>
      </c>
    </row>
    <row r="528" spans="1:2" x14ac:dyDescent="0.25">
      <c r="A528" s="1">
        <v>3745.5243300000002</v>
      </c>
      <c r="B528">
        <v>5.7369999999999997E-2</v>
      </c>
    </row>
    <row r="529" spans="1:2" x14ac:dyDescent="0.25">
      <c r="A529" s="1">
        <v>3745.04216</v>
      </c>
      <c r="B529">
        <v>4.9599999999999998E-2</v>
      </c>
    </row>
    <row r="530" spans="1:2" x14ac:dyDescent="0.25">
      <c r="A530" s="1">
        <v>3744.55998</v>
      </c>
      <c r="B530">
        <v>4.3040000000000002E-2</v>
      </c>
    </row>
    <row r="531" spans="1:2" x14ac:dyDescent="0.25">
      <c r="A531" s="1">
        <v>3744.0778100000002</v>
      </c>
      <c r="B531">
        <v>5.2240000000000002E-2</v>
      </c>
    </row>
    <row r="532" spans="1:2" x14ac:dyDescent="0.25">
      <c r="A532" s="1">
        <v>3743.59564</v>
      </c>
      <c r="B532">
        <v>6.2810000000000005E-2</v>
      </c>
    </row>
    <row r="533" spans="1:2" x14ac:dyDescent="0.25">
      <c r="A533" s="1">
        <v>3743.11346</v>
      </c>
      <c r="B533">
        <v>6.8519999999999998E-2</v>
      </c>
    </row>
    <row r="534" spans="1:2" x14ac:dyDescent="0.25">
      <c r="A534" s="1">
        <v>3742.6312899999998</v>
      </c>
      <c r="B534">
        <v>7.0809999999999998E-2</v>
      </c>
    </row>
    <row r="535" spans="1:2" x14ac:dyDescent="0.25">
      <c r="A535" s="1">
        <v>3742.1491099999998</v>
      </c>
      <c r="B535">
        <v>7.0269999999999999E-2</v>
      </c>
    </row>
    <row r="536" spans="1:2" x14ac:dyDescent="0.25">
      <c r="A536" s="1">
        <v>3741.6669400000001</v>
      </c>
      <c r="B536">
        <v>6.7970000000000003E-2</v>
      </c>
    </row>
    <row r="537" spans="1:2" x14ac:dyDescent="0.25">
      <c r="A537" s="1">
        <v>3741.1847699999998</v>
      </c>
      <c r="B537">
        <v>6.6869999999999999E-2</v>
      </c>
    </row>
    <row r="538" spans="1:2" x14ac:dyDescent="0.25">
      <c r="A538" s="1">
        <v>3740.7025899999999</v>
      </c>
      <c r="B538">
        <v>6.8769999999999998E-2</v>
      </c>
    </row>
    <row r="539" spans="1:2" x14ac:dyDescent="0.25">
      <c r="A539" s="1">
        <v>3740.2204200000001</v>
      </c>
      <c r="B539">
        <v>7.1639999999999995E-2</v>
      </c>
    </row>
    <row r="540" spans="1:2" x14ac:dyDescent="0.25">
      <c r="A540" s="1">
        <v>3739.7382499999999</v>
      </c>
      <c r="B540">
        <v>7.2749999999999995E-2</v>
      </c>
    </row>
    <row r="541" spans="1:2" x14ac:dyDescent="0.25">
      <c r="A541" s="1">
        <v>3739.2560699999999</v>
      </c>
      <c r="B541">
        <v>7.1169999999999997E-2</v>
      </c>
    </row>
    <row r="542" spans="1:2" x14ac:dyDescent="0.25">
      <c r="A542" s="1">
        <v>3738.7739000000001</v>
      </c>
      <c r="B542">
        <v>6.8320000000000006E-2</v>
      </c>
    </row>
    <row r="543" spans="1:2" x14ac:dyDescent="0.25">
      <c r="A543" s="1">
        <v>3738.2917299999999</v>
      </c>
      <c r="B543">
        <v>6.6610000000000003E-2</v>
      </c>
    </row>
    <row r="544" spans="1:2" x14ac:dyDescent="0.25">
      <c r="A544" s="1">
        <v>3737.8095499999999</v>
      </c>
      <c r="B544">
        <v>6.5549999999999997E-2</v>
      </c>
    </row>
    <row r="545" spans="1:2" x14ac:dyDescent="0.25">
      <c r="A545" s="1">
        <v>3737.3273800000002</v>
      </c>
      <c r="B545">
        <v>6.3259999999999997E-2</v>
      </c>
    </row>
    <row r="546" spans="1:2" x14ac:dyDescent="0.25">
      <c r="A546" s="1">
        <v>3736.84521</v>
      </c>
      <c r="B546">
        <v>6.003E-2</v>
      </c>
    </row>
    <row r="547" spans="1:2" x14ac:dyDescent="0.25">
      <c r="A547" s="1">
        <v>3736.36303</v>
      </c>
      <c r="B547">
        <v>5.6590000000000001E-2</v>
      </c>
    </row>
    <row r="548" spans="1:2" x14ac:dyDescent="0.25">
      <c r="A548" s="1">
        <v>3735.8808600000002</v>
      </c>
      <c r="B548">
        <v>5.1429999999999997E-2</v>
      </c>
    </row>
    <row r="549" spans="1:2" x14ac:dyDescent="0.25">
      <c r="A549" s="1">
        <v>3735.3986799999998</v>
      </c>
      <c r="B549">
        <v>4.5030000000000001E-2</v>
      </c>
    </row>
    <row r="550" spans="1:2" x14ac:dyDescent="0.25">
      <c r="A550" s="1">
        <v>3734.91651</v>
      </c>
      <c r="B550">
        <v>4.5240000000000002E-2</v>
      </c>
    </row>
    <row r="551" spans="1:2" x14ac:dyDescent="0.25">
      <c r="A551" s="1">
        <v>3734.4343399999998</v>
      </c>
      <c r="B551">
        <v>5.45E-2</v>
      </c>
    </row>
    <row r="552" spans="1:2" x14ac:dyDescent="0.25">
      <c r="A552" s="1">
        <v>3733.9521599999998</v>
      </c>
      <c r="B552">
        <v>6.2890000000000001E-2</v>
      </c>
    </row>
    <row r="553" spans="1:2" x14ac:dyDescent="0.25">
      <c r="A553" s="1">
        <v>3733.4699900000001</v>
      </c>
      <c r="B553">
        <v>6.59E-2</v>
      </c>
    </row>
    <row r="554" spans="1:2" x14ac:dyDescent="0.25">
      <c r="A554" s="1">
        <v>3732.9878199999998</v>
      </c>
      <c r="B554">
        <v>6.4390000000000003E-2</v>
      </c>
    </row>
    <row r="555" spans="1:2" x14ac:dyDescent="0.25">
      <c r="A555" s="1">
        <v>3732.5056399999999</v>
      </c>
      <c r="B555">
        <v>6.1030000000000001E-2</v>
      </c>
    </row>
    <row r="556" spans="1:2" x14ac:dyDescent="0.25">
      <c r="A556" s="1">
        <v>3732.0234700000001</v>
      </c>
      <c r="B556">
        <v>6.1350000000000002E-2</v>
      </c>
    </row>
    <row r="557" spans="1:2" x14ac:dyDescent="0.25">
      <c r="A557" s="1">
        <v>3731.5412999999999</v>
      </c>
      <c r="B557">
        <v>6.6290000000000002E-2</v>
      </c>
    </row>
    <row r="558" spans="1:2" x14ac:dyDescent="0.25">
      <c r="A558" s="1">
        <v>3731.0591199999999</v>
      </c>
      <c r="B558">
        <v>7.0989999999999998E-2</v>
      </c>
    </row>
    <row r="559" spans="1:2" x14ac:dyDescent="0.25">
      <c r="A559" s="1">
        <v>3730.5769500000001</v>
      </c>
      <c r="B559">
        <v>7.3889999999999997E-2</v>
      </c>
    </row>
    <row r="560" spans="1:2" x14ac:dyDescent="0.25">
      <c r="A560" s="1">
        <v>3730.0947799999999</v>
      </c>
      <c r="B560">
        <v>7.5840000000000005E-2</v>
      </c>
    </row>
    <row r="561" spans="1:2" x14ac:dyDescent="0.25">
      <c r="A561" s="1">
        <v>3729.6125999999999</v>
      </c>
      <c r="B561">
        <v>7.7359999999999998E-2</v>
      </c>
    </row>
    <row r="562" spans="1:2" x14ac:dyDescent="0.25">
      <c r="A562" s="1">
        <v>3729.1304300000002</v>
      </c>
      <c r="B562">
        <v>7.8100000000000003E-2</v>
      </c>
    </row>
    <row r="563" spans="1:2" x14ac:dyDescent="0.25">
      <c r="A563" s="1">
        <v>3728.6482500000002</v>
      </c>
      <c r="B563">
        <v>7.7630000000000005E-2</v>
      </c>
    </row>
    <row r="564" spans="1:2" x14ac:dyDescent="0.25">
      <c r="A564" s="1">
        <v>3728.16608</v>
      </c>
      <c r="B564">
        <v>7.6060000000000003E-2</v>
      </c>
    </row>
    <row r="565" spans="1:2" x14ac:dyDescent="0.25">
      <c r="A565" s="1">
        <v>3727.6839100000002</v>
      </c>
      <c r="B565">
        <v>7.3590000000000003E-2</v>
      </c>
    </row>
    <row r="566" spans="1:2" x14ac:dyDescent="0.25">
      <c r="A566" s="1">
        <v>3727.2017300000002</v>
      </c>
      <c r="B566">
        <v>7.0550000000000002E-2</v>
      </c>
    </row>
    <row r="567" spans="1:2" x14ac:dyDescent="0.25">
      <c r="A567" s="1">
        <v>3726.71956</v>
      </c>
      <c r="B567">
        <v>6.8650000000000003E-2</v>
      </c>
    </row>
    <row r="568" spans="1:2" x14ac:dyDescent="0.25">
      <c r="A568" s="1">
        <v>3726.2373899999998</v>
      </c>
      <c r="B568">
        <v>6.8809999999999996E-2</v>
      </c>
    </row>
    <row r="569" spans="1:2" x14ac:dyDescent="0.25">
      <c r="A569" s="1">
        <v>3725.7552099999998</v>
      </c>
      <c r="B569">
        <v>6.9120000000000001E-2</v>
      </c>
    </row>
    <row r="570" spans="1:2" x14ac:dyDescent="0.25">
      <c r="A570" s="1">
        <v>3725.27304</v>
      </c>
      <c r="B570">
        <v>6.9430000000000006E-2</v>
      </c>
    </row>
    <row r="571" spans="1:2" x14ac:dyDescent="0.25">
      <c r="A571" s="1">
        <v>3724.7908699999998</v>
      </c>
      <c r="B571">
        <v>7.1010000000000004E-2</v>
      </c>
    </row>
    <row r="572" spans="1:2" x14ac:dyDescent="0.25">
      <c r="A572" s="1">
        <v>3724.3086899999998</v>
      </c>
      <c r="B572">
        <v>7.2959999999999997E-2</v>
      </c>
    </row>
    <row r="573" spans="1:2" x14ac:dyDescent="0.25">
      <c r="A573" s="1">
        <v>3723.8265200000001</v>
      </c>
      <c r="B573">
        <v>7.3260000000000006E-2</v>
      </c>
    </row>
    <row r="574" spans="1:2" x14ac:dyDescent="0.25">
      <c r="A574" s="1">
        <v>3723.3443499999998</v>
      </c>
      <c r="B574">
        <v>7.0879999999999999E-2</v>
      </c>
    </row>
    <row r="575" spans="1:2" x14ac:dyDescent="0.25">
      <c r="A575" s="1">
        <v>3722.8621699999999</v>
      </c>
      <c r="B575">
        <v>6.6470000000000001E-2</v>
      </c>
    </row>
    <row r="576" spans="1:2" x14ac:dyDescent="0.25">
      <c r="A576" s="1">
        <v>3722.38</v>
      </c>
      <c r="B576">
        <v>6.3969999999999999E-2</v>
      </c>
    </row>
    <row r="577" spans="1:2" x14ac:dyDescent="0.25">
      <c r="A577" s="1">
        <v>3721.8978200000001</v>
      </c>
      <c r="B577">
        <v>6.6890000000000005E-2</v>
      </c>
    </row>
    <row r="578" spans="1:2" x14ac:dyDescent="0.25">
      <c r="A578" s="1">
        <v>3721.4156499999999</v>
      </c>
      <c r="B578">
        <v>7.1720000000000006E-2</v>
      </c>
    </row>
    <row r="579" spans="1:2" x14ac:dyDescent="0.25">
      <c r="A579" s="1">
        <v>3720.9334800000001</v>
      </c>
      <c r="B579">
        <v>7.4840000000000004E-2</v>
      </c>
    </row>
    <row r="580" spans="1:2" x14ac:dyDescent="0.25">
      <c r="A580" s="1">
        <v>3720.4513000000002</v>
      </c>
      <c r="B580">
        <v>7.5660000000000005E-2</v>
      </c>
    </row>
    <row r="581" spans="1:2" x14ac:dyDescent="0.25">
      <c r="A581" s="1">
        <v>3719.96913</v>
      </c>
      <c r="B581">
        <v>7.4249999999999997E-2</v>
      </c>
    </row>
    <row r="582" spans="1:2" x14ac:dyDescent="0.25">
      <c r="A582" s="1">
        <v>3719.4869600000002</v>
      </c>
      <c r="B582">
        <v>7.1629999999999999E-2</v>
      </c>
    </row>
    <row r="583" spans="1:2" x14ac:dyDescent="0.25">
      <c r="A583" s="1">
        <v>3719.0047800000002</v>
      </c>
      <c r="B583">
        <v>7.0610000000000006E-2</v>
      </c>
    </row>
    <row r="584" spans="1:2" x14ac:dyDescent="0.25">
      <c r="A584" s="1">
        <v>3718.52261</v>
      </c>
      <c r="B584">
        <v>7.2370000000000004E-2</v>
      </c>
    </row>
    <row r="585" spans="1:2" x14ac:dyDescent="0.25">
      <c r="A585" s="1">
        <v>3718.0404400000002</v>
      </c>
      <c r="B585">
        <v>7.4779999999999999E-2</v>
      </c>
    </row>
    <row r="586" spans="1:2" x14ac:dyDescent="0.25">
      <c r="A586" s="1">
        <v>3717.5582599999998</v>
      </c>
      <c r="B586">
        <v>7.6289999999999997E-2</v>
      </c>
    </row>
    <row r="587" spans="1:2" x14ac:dyDescent="0.25">
      <c r="A587" s="1">
        <v>3717.07609</v>
      </c>
      <c r="B587">
        <v>7.6770000000000005E-2</v>
      </c>
    </row>
    <row r="588" spans="1:2" x14ac:dyDescent="0.25">
      <c r="A588" s="1">
        <v>3716.5939199999998</v>
      </c>
      <c r="B588">
        <v>7.6630000000000004E-2</v>
      </c>
    </row>
    <row r="589" spans="1:2" x14ac:dyDescent="0.25">
      <c r="A589" s="1">
        <v>3716.1117399999998</v>
      </c>
      <c r="B589">
        <v>7.6009999999999994E-2</v>
      </c>
    </row>
    <row r="590" spans="1:2" x14ac:dyDescent="0.25">
      <c r="A590" s="1">
        <v>3715.6295700000001</v>
      </c>
      <c r="B590">
        <v>7.4639999999999998E-2</v>
      </c>
    </row>
    <row r="591" spans="1:2" x14ac:dyDescent="0.25">
      <c r="A591" s="1">
        <v>3715.1473900000001</v>
      </c>
      <c r="B591">
        <v>7.3090000000000002E-2</v>
      </c>
    </row>
    <row r="592" spans="1:2" x14ac:dyDescent="0.25">
      <c r="A592" s="1">
        <v>3714.6652199999999</v>
      </c>
      <c r="B592">
        <v>7.2450000000000001E-2</v>
      </c>
    </row>
    <row r="593" spans="1:2" x14ac:dyDescent="0.25">
      <c r="A593" s="1">
        <v>3714.1830500000001</v>
      </c>
      <c r="B593">
        <v>7.2020000000000001E-2</v>
      </c>
    </row>
    <row r="594" spans="1:2" x14ac:dyDescent="0.25">
      <c r="A594" s="1">
        <v>3713.7008700000001</v>
      </c>
      <c r="B594">
        <v>6.9949999999999998E-2</v>
      </c>
    </row>
    <row r="595" spans="1:2" x14ac:dyDescent="0.25">
      <c r="A595" s="1">
        <v>3713.2186999999999</v>
      </c>
      <c r="B595">
        <v>6.5320000000000003E-2</v>
      </c>
    </row>
    <row r="596" spans="1:2" x14ac:dyDescent="0.25">
      <c r="A596" s="1">
        <v>3712.7365300000001</v>
      </c>
      <c r="B596">
        <v>5.8180000000000003E-2</v>
      </c>
    </row>
    <row r="597" spans="1:2" x14ac:dyDescent="0.25">
      <c r="A597" s="1">
        <v>3712.2543500000002</v>
      </c>
      <c r="B597">
        <v>5.1610000000000003E-2</v>
      </c>
    </row>
    <row r="598" spans="1:2" x14ac:dyDescent="0.25">
      <c r="A598" s="1">
        <v>3711.7721799999999</v>
      </c>
      <c r="B598">
        <v>5.1740000000000001E-2</v>
      </c>
    </row>
    <row r="599" spans="1:2" x14ac:dyDescent="0.25">
      <c r="A599" s="1">
        <v>3711.2900100000002</v>
      </c>
      <c r="B599">
        <v>5.6329999999999998E-2</v>
      </c>
    </row>
    <row r="600" spans="1:2" x14ac:dyDescent="0.25">
      <c r="A600" s="1">
        <v>3710.8078300000002</v>
      </c>
      <c r="B600">
        <v>5.987E-2</v>
      </c>
    </row>
    <row r="601" spans="1:2" x14ac:dyDescent="0.25">
      <c r="A601" s="1">
        <v>3710.32566</v>
      </c>
      <c r="B601">
        <v>6.0199999999999997E-2</v>
      </c>
    </row>
    <row r="602" spans="1:2" x14ac:dyDescent="0.25">
      <c r="A602" s="1">
        <v>3709.84348</v>
      </c>
      <c r="B602">
        <v>5.8479999999999997E-2</v>
      </c>
    </row>
    <row r="603" spans="1:2" x14ac:dyDescent="0.25">
      <c r="A603" s="1">
        <v>3709.3613099999998</v>
      </c>
      <c r="B603">
        <v>5.8979999999999998E-2</v>
      </c>
    </row>
    <row r="604" spans="1:2" x14ac:dyDescent="0.25">
      <c r="A604" s="1">
        <v>3708.87914</v>
      </c>
      <c r="B604">
        <v>6.3200000000000006E-2</v>
      </c>
    </row>
    <row r="605" spans="1:2" x14ac:dyDescent="0.25">
      <c r="A605" s="1">
        <v>3708.39696</v>
      </c>
      <c r="B605">
        <v>6.7669999999999994E-2</v>
      </c>
    </row>
    <row r="606" spans="1:2" x14ac:dyDescent="0.25">
      <c r="A606" s="1">
        <v>3707.9147899999998</v>
      </c>
      <c r="B606">
        <v>7.0389999999999994E-2</v>
      </c>
    </row>
    <row r="607" spans="1:2" x14ac:dyDescent="0.25">
      <c r="A607" s="1">
        <v>3707.43262</v>
      </c>
      <c r="B607">
        <v>7.1529999999999996E-2</v>
      </c>
    </row>
    <row r="608" spans="1:2" x14ac:dyDescent="0.25">
      <c r="A608" s="1">
        <v>3706.9504400000001</v>
      </c>
      <c r="B608">
        <v>7.17E-2</v>
      </c>
    </row>
    <row r="609" spans="1:2" x14ac:dyDescent="0.25">
      <c r="A609" s="1">
        <v>3706.4682699999998</v>
      </c>
      <c r="B609">
        <v>7.1290000000000006E-2</v>
      </c>
    </row>
    <row r="610" spans="1:2" x14ac:dyDescent="0.25">
      <c r="A610" s="1">
        <v>3705.9861000000001</v>
      </c>
      <c r="B610">
        <v>7.0760000000000003E-2</v>
      </c>
    </row>
    <row r="611" spans="1:2" x14ac:dyDescent="0.25">
      <c r="A611" s="1">
        <v>3705.5039200000001</v>
      </c>
      <c r="B611">
        <v>7.0639999999999994E-2</v>
      </c>
    </row>
    <row r="612" spans="1:2" x14ac:dyDescent="0.25">
      <c r="A612" s="1">
        <v>3705.0217499999999</v>
      </c>
      <c r="B612">
        <v>7.0970000000000005E-2</v>
      </c>
    </row>
    <row r="613" spans="1:2" x14ac:dyDescent="0.25">
      <c r="A613" s="1">
        <v>3704.5395800000001</v>
      </c>
      <c r="B613">
        <v>7.1290000000000006E-2</v>
      </c>
    </row>
    <row r="614" spans="1:2" x14ac:dyDescent="0.25">
      <c r="A614" s="1">
        <v>3704.0574000000001</v>
      </c>
      <c r="B614">
        <v>7.1169999999999997E-2</v>
      </c>
    </row>
    <row r="615" spans="1:2" x14ac:dyDescent="0.25">
      <c r="A615" s="1">
        <v>3703.5752299999999</v>
      </c>
      <c r="B615">
        <v>7.016E-2</v>
      </c>
    </row>
    <row r="616" spans="1:2" x14ac:dyDescent="0.25">
      <c r="A616" s="1">
        <v>3703.0930499999999</v>
      </c>
      <c r="B616">
        <v>6.7739999999999995E-2</v>
      </c>
    </row>
    <row r="617" spans="1:2" x14ac:dyDescent="0.25">
      <c r="A617" s="1">
        <v>3702.6108800000002</v>
      </c>
      <c r="B617">
        <v>6.3689999999999997E-2</v>
      </c>
    </row>
    <row r="618" spans="1:2" x14ac:dyDescent="0.25">
      <c r="A618" s="1">
        <v>3702.12871</v>
      </c>
      <c r="B618">
        <v>5.9389999999999998E-2</v>
      </c>
    </row>
    <row r="619" spans="1:2" x14ac:dyDescent="0.25">
      <c r="A619" s="1">
        <v>3701.64653</v>
      </c>
      <c r="B619">
        <v>5.8999999999999997E-2</v>
      </c>
    </row>
    <row r="620" spans="1:2" x14ac:dyDescent="0.25">
      <c r="A620" s="1">
        <v>3701.1643600000002</v>
      </c>
      <c r="B620">
        <v>6.2460000000000002E-2</v>
      </c>
    </row>
    <row r="621" spans="1:2" x14ac:dyDescent="0.25">
      <c r="A621" s="1">
        <v>3700.68219</v>
      </c>
      <c r="B621">
        <v>6.5780000000000005E-2</v>
      </c>
    </row>
    <row r="622" spans="1:2" x14ac:dyDescent="0.25">
      <c r="A622" s="1">
        <v>3700.20001</v>
      </c>
      <c r="B622">
        <v>6.7599999999999993E-2</v>
      </c>
    </row>
    <row r="623" spans="1:2" x14ac:dyDescent="0.25">
      <c r="A623" s="1">
        <v>3699.7178399999998</v>
      </c>
      <c r="B623">
        <v>6.8239999999999995E-2</v>
      </c>
    </row>
    <row r="624" spans="1:2" x14ac:dyDescent="0.25">
      <c r="A624" s="1">
        <v>3699.23567</v>
      </c>
      <c r="B624">
        <v>6.8409999999999999E-2</v>
      </c>
    </row>
    <row r="625" spans="1:2" x14ac:dyDescent="0.25">
      <c r="A625" s="1">
        <v>3698.7534900000001</v>
      </c>
      <c r="B625">
        <v>6.8440000000000001E-2</v>
      </c>
    </row>
    <row r="626" spans="1:2" x14ac:dyDescent="0.25">
      <c r="A626" s="1">
        <v>3698.2713199999998</v>
      </c>
      <c r="B626">
        <v>6.83E-2</v>
      </c>
    </row>
    <row r="627" spans="1:2" x14ac:dyDescent="0.25">
      <c r="A627" s="1">
        <v>3697.7891500000001</v>
      </c>
      <c r="B627">
        <v>6.7729999999999999E-2</v>
      </c>
    </row>
    <row r="628" spans="1:2" x14ac:dyDescent="0.25">
      <c r="A628" s="1">
        <v>3697.3069700000001</v>
      </c>
      <c r="B628">
        <v>6.6589999999999996E-2</v>
      </c>
    </row>
    <row r="629" spans="1:2" x14ac:dyDescent="0.25">
      <c r="A629" s="1">
        <v>3696.8247999999999</v>
      </c>
      <c r="B629">
        <v>6.54E-2</v>
      </c>
    </row>
    <row r="630" spans="1:2" x14ac:dyDescent="0.25">
      <c r="A630" s="1">
        <v>3696.3426199999999</v>
      </c>
      <c r="B630">
        <v>6.4960000000000004E-2</v>
      </c>
    </row>
    <row r="631" spans="1:2" x14ac:dyDescent="0.25">
      <c r="A631" s="1">
        <v>3695.8604500000001</v>
      </c>
      <c r="B631">
        <v>6.5129999999999993E-2</v>
      </c>
    </row>
    <row r="632" spans="1:2" x14ac:dyDescent="0.25">
      <c r="A632" s="1">
        <v>3695.3782799999999</v>
      </c>
      <c r="B632">
        <v>6.5189999999999998E-2</v>
      </c>
    </row>
    <row r="633" spans="1:2" x14ac:dyDescent="0.25">
      <c r="A633" s="1">
        <v>3694.8960999999999</v>
      </c>
      <c r="B633">
        <v>6.4869999999999997E-2</v>
      </c>
    </row>
    <row r="634" spans="1:2" x14ac:dyDescent="0.25">
      <c r="A634" s="1">
        <v>3694.4139300000002</v>
      </c>
      <c r="B634">
        <v>6.4189999999999997E-2</v>
      </c>
    </row>
    <row r="635" spans="1:2" x14ac:dyDescent="0.25">
      <c r="A635" s="1">
        <v>3693.9317599999999</v>
      </c>
      <c r="B635">
        <v>6.336E-2</v>
      </c>
    </row>
    <row r="636" spans="1:2" x14ac:dyDescent="0.25">
      <c r="A636" s="1">
        <v>3693.44958</v>
      </c>
      <c r="B636">
        <v>6.2600000000000003E-2</v>
      </c>
    </row>
    <row r="637" spans="1:2" x14ac:dyDescent="0.25">
      <c r="A637" s="1">
        <v>3692.9674100000002</v>
      </c>
      <c r="B637">
        <v>6.1490000000000003E-2</v>
      </c>
    </row>
    <row r="638" spans="1:2" x14ac:dyDescent="0.25">
      <c r="A638" s="1">
        <v>3692.48524</v>
      </c>
      <c r="B638">
        <v>5.8950000000000002E-2</v>
      </c>
    </row>
    <row r="639" spans="1:2" x14ac:dyDescent="0.25">
      <c r="A639" s="1">
        <v>3692.00306</v>
      </c>
      <c r="B639">
        <v>5.3990000000000003E-2</v>
      </c>
    </row>
    <row r="640" spans="1:2" x14ac:dyDescent="0.25">
      <c r="A640" s="1">
        <v>3691.5208899999998</v>
      </c>
      <c r="B640">
        <v>4.7190000000000003E-2</v>
      </c>
    </row>
    <row r="641" spans="1:2" x14ac:dyDescent="0.25">
      <c r="A641" s="1">
        <v>3691.03872</v>
      </c>
      <c r="B641">
        <v>4.3209999999999998E-2</v>
      </c>
    </row>
    <row r="642" spans="1:2" x14ac:dyDescent="0.25">
      <c r="A642" s="1">
        <v>3690.55654</v>
      </c>
      <c r="B642">
        <v>4.4769999999999997E-2</v>
      </c>
    </row>
    <row r="643" spans="1:2" x14ac:dyDescent="0.25">
      <c r="A643" s="1">
        <v>3690.0743699999998</v>
      </c>
      <c r="B643">
        <v>4.7030000000000002E-2</v>
      </c>
    </row>
    <row r="644" spans="1:2" x14ac:dyDescent="0.25">
      <c r="A644" s="1">
        <v>3689.5921899999998</v>
      </c>
      <c r="B644">
        <v>4.6370000000000001E-2</v>
      </c>
    </row>
    <row r="645" spans="1:2" x14ac:dyDescent="0.25">
      <c r="A645" s="1">
        <v>3689.1100200000001</v>
      </c>
      <c r="B645">
        <v>4.2430000000000002E-2</v>
      </c>
    </row>
    <row r="646" spans="1:2" x14ac:dyDescent="0.25">
      <c r="A646" s="1">
        <v>3688.6278499999999</v>
      </c>
      <c r="B646">
        <v>3.7990000000000003E-2</v>
      </c>
    </row>
    <row r="647" spans="1:2" x14ac:dyDescent="0.25">
      <c r="A647" s="1">
        <v>3688.1456699999999</v>
      </c>
      <c r="B647">
        <v>4.0160000000000001E-2</v>
      </c>
    </row>
    <row r="648" spans="1:2" x14ac:dyDescent="0.25">
      <c r="A648" s="1">
        <v>3687.6635000000001</v>
      </c>
      <c r="B648">
        <v>4.6640000000000001E-2</v>
      </c>
    </row>
    <row r="649" spans="1:2" x14ac:dyDescent="0.25">
      <c r="A649" s="1">
        <v>3687.1813299999999</v>
      </c>
      <c r="B649">
        <v>5.203E-2</v>
      </c>
    </row>
    <row r="650" spans="1:2" x14ac:dyDescent="0.25">
      <c r="A650" s="1">
        <v>3686.6991499999999</v>
      </c>
      <c r="B650">
        <v>5.5440000000000003E-2</v>
      </c>
    </row>
    <row r="651" spans="1:2" x14ac:dyDescent="0.25">
      <c r="A651" s="1">
        <v>3686.2169800000001</v>
      </c>
      <c r="B651">
        <v>5.7270000000000001E-2</v>
      </c>
    </row>
    <row r="652" spans="1:2" x14ac:dyDescent="0.25">
      <c r="A652" s="1">
        <v>3685.7348099999999</v>
      </c>
      <c r="B652">
        <v>5.7829999999999999E-2</v>
      </c>
    </row>
    <row r="653" spans="1:2" x14ac:dyDescent="0.25">
      <c r="A653" s="1">
        <v>3685.25263</v>
      </c>
      <c r="B653">
        <v>5.7369999999999997E-2</v>
      </c>
    </row>
    <row r="654" spans="1:2" x14ac:dyDescent="0.25">
      <c r="A654" s="1">
        <v>3684.7704600000002</v>
      </c>
      <c r="B654">
        <v>5.6689999999999997E-2</v>
      </c>
    </row>
    <row r="655" spans="1:2" x14ac:dyDescent="0.25">
      <c r="A655" s="1">
        <v>3684.28829</v>
      </c>
      <c r="B655">
        <v>5.6619999999999997E-2</v>
      </c>
    </row>
    <row r="656" spans="1:2" x14ac:dyDescent="0.25">
      <c r="A656" s="1">
        <v>3683.80611</v>
      </c>
      <c r="B656">
        <v>5.704E-2</v>
      </c>
    </row>
    <row r="657" spans="1:2" x14ac:dyDescent="0.25">
      <c r="A657" s="1">
        <v>3683.3239400000002</v>
      </c>
      <c r="B657">
        <v>5.7480000000000003E-2</v>
      </c>
    </row>
    <row r="658" spans="1:2" x14ac:dyDescent="0.25">
      <c r="A658" s="1">
        <v>3682.8417599999998</v>
      </c>
      <c r="B658">
        <v>5.7680000000000002E-2</v>
      </c>
    </row>
    <row r="659" spans="1:2" x14ac:dyDescent="0.25">
      <c r="A659" s="1">
        <v>3682.35959</v>
      </c>
      <c r="B659">
        <v>5.7549999999999997E-2</v>
      </c>
    </row>
    <row r="660" spans="1:2" x14ac:dyDescent="0.25">
      <c r="A660" s="1">
        <v>3681.8774199999998</v>
      </c>
      <c r="B660">
        <v>5.7029999999999997E-2</v>
      </c>
    </row>
    <row r="661" spans="1:2" x14ac:dyDescent="0.25">
      <c r="A661" s="1">
        <v>3681.3952399999998</v>
      </c>
      <c r="B661">
        <v>5.5919999999999997E-2</v>
      </c>
    </row>
    <row r="662" spans="1:2" x14ac:dyDescent="0.25">
      <c r="A662" s="1">
        <v>3680.9130700000001</v>
      </c>
      <c r="B662">
        <v>5.389E-2</v>
      </c>
    </row>
    <row r="663" spans="1:2" x14ac:dyDescent="0.25">
      <c r="A663" s="1">
        <v>3680.4308999999998</v>
      </c>
      <c r="B663">
        <v>5.0639999999999998E-2</v>
      </c>
    </row>
    <row r="664" spans="1:2" x14ac:dyDescent="0.25">
      <c r="A664" s="1">
        <v>3679.9487199999999</v>
      </c>
      <c r="B664">
        <v>4.6870000000000002E-2</v>
      </c>
    </row>
    <row r="665" spans="1:2" x14ac:dyDescent="0.25">
      <c r="A665" s="1">
        <v>3679.4665500000001</v>
      </c>
      <c r="B665">
        <v>4.521E-2</v>
      </c>
    </row>
    <row r="666" spans="1:2" x14ac:dyDescent="0.25">
      <c r="A666" s="1">
        <v>3678.9843799999999</v>
      </c>
      <c r="B666">
        <v>4.6460000000000001E-2</v>
      </c>
    </row>
    <row r="667" spans="1:2" x14ac:dyDescent="0.25">
      <c r="A667" s="1">
        <v>3678.5021999999999</v>
      </c>
      <c r="B667">
        <v>4.7449999999999999E-2</v>
      </c>
    </row>
    <row r="668" spans="1:2" x14ac:dyDescent="0.25">
      <c r="A668" s="1">
        <v>3678.0200300000001</v>
      </c>
      <c r="B668">
        <v>4.6219999999999997E-2</v>
      </c>
    </row>
    <row r="669" spans="1:2" x14ac:dyDescent="0.25">
      <c r="A669" s="1">
        <v>3677.5378599999999</v>
      </c>
      <c r="B669">
        <v>4.3110000000000002E-2</v>
      </c>
    </row>
    <row r="670" spans="1:2" x14ac:dyDescent="0.25">
      <c r="A670" s="1">
        <v>3677.0556799999999</v>
      </c>
      <c r="B670">
        <v>3.8649999999999997E-2</v>
      </c>
    </row>
    <row r="671" spans="1:2" x14ac:dyDescent="0.25">
      <c r="A671" s="1">
        <v>3676.5735100000002</v>
      </c>
      <c r="B671">
        <v>3.1879999999999999E-2</v>
      </c>
    </row>
    <row r="672" spans="1:2" x14ac:dyDescent="0.25">
      <c r="A672" s="1">
        <v>3676.0913300000002</v>
      </c>
      <c r="B672">
        <v>2.137E-2</v>
      </c>
    </row>
    <row r="673" spans="1:2" x14ac:dyDescent="0.25">
      <c r="A673" s="1">
        <v>3675.60916</v>
      </c>
      <c r="B673">
        <v>1.04E-2</v>
      </c>
    </row>
    <row r="674" spans="1:2" x14ac:dyDescent="0.25">
      <c r="A674" s="1">
        <v>3675.1269900000002</v>
      </c>
      <c r="B674">
        <v>1.0240000000000001E-2</v>
      </c>
    </row>
    <row r="675" spans="1:2" x14ac:dyDescent="0.25">
      <c r="A675" s="1">
        <v>3674.6448099999998</v>
      </c>
      <c r="B675">
        <v>2.2579999999999999E-2</v>
      </c>
    </row>
    <row r="676" spans="1:2" x14ac:dyDescent="0.25">
      <c r="A676" s="1">
        <v>3674.16264</v>
      </c>
      <c r="B676">
        <v>3.4450000000000001E-2</v>
      </c>
    </row>
    <row r="677" spans="1:2" x14ac:dyDescent="0.25">
      <c r="A677" s="1">
        <v>3673.6804699999998</v>
      </c>
      <c r="B677">
        <v>4.1570000000000003E-2</v>
      </c>
    </row>
    <row r="678" spans="1:2" x14ac:dyDescent="0.25">
      <c r="A678" s="1">
        <v>3673.1982899999998</v>
      </c>
      <c r="B678">
        <v>4.4929999999999998E-2</v>
      </c>
    </row>
    <row r="679" spans="1:2" x14ac:dyDescent="0.25">
      <c r="A679" s="1">
        <v>3672.71612</v>
      </c>
      <c r="B679">
        <v>4.5569999999999999E-2</v>
      </c>
    </row>
    <row r="680" spans="1:2" x14ac:dyDescent="0.25">
      <c r="A680" s="1">
        <v>3672.2339499999998</v>
      </c>
      <c r="B680">
        <v>4.3790000000000003E-2</v>
      </c>
    </row>
    <row r="681" spans="1:2" x14ac:dyDescent="0.25">
      <c r="A681" s="1">
        <v>3671.7517699999999</v>
      </c>
      <c r="B681">
        <v>3.9669999999999997E-2</v>
      </c>
    </row>
    <row r="682" spans="1:2" x14ac:dyDescent="0.25">
      <c r="A682" s="1">
        <v>3671.2696000000001</v>
      </c>
      <c r="B682">
        <v>3.3239999999999999E-2</v>
      </c>
    </row>
    <row r="683" spans="1:2" x14ac:dyDescent="0.25">
      <c r="A683" s="1">
        <v>3670.7874299999999</v>
      </c>
      <c r="B683">
        <v>2.725E-2</v>
      </c>
    </row>
    <row r="684" spans="1:2" x14ac:dyDescent="0.25">
      <c r="A684" s="1">
        <v>3670.3052499999999</v>
      </c>
      <c r="B684">
        <v>2.6710000000000001E-2</v>
      </c>
    </row>
    <row r="685" spans="1:2" x14ac:dyDescent="0.25">
      <c r="A685" s="1">
        <v>3669.8230800000001</v>
      </c>
      <c r="B685">
        <v>2.7980000000000001E-2</v>
      </c>
    </row>
    <row r="686" spans="1:2" x14ac:dyDescent="0.25">
      <c r="A686" s="1">
        <v>3669.3409000000001</v>
      </c>
      <c r="B686">
        <v>2.8209999999999999E-2</v>
      </c>
    </row>
    <row r="687" spans="1:2" x14ac:dyDescent="0.25">
      <c r="A687" s="1">
        <v>3668.8587299999999</v>
      </c>
      <c r="B687">
        <v>3.032E-2</v>
      </c>
    </row>
    <row r="688" spans="1:2" x14ac:dyDescent="0.25">
      <c r="A688" s="1">
        <v>3668.3765600000002</v>
      </c>
      <c r="B688">
        <v>3.5569999999999997E-2</v>
      </c>
    </row>
    <row r="689" spans="1:2" x14ac:dyDescent="0.25">
      <c r="A689" s="1">
        <v>3667.8943800000002</v>
      </c>
      <c r="B689">
        <v>4.0590000000000001E-2</v>
      </c>
    </row>
    <row r="690" spans="1:2" x14ac:dyDescent="0.25">
      <c r="A690" s="1">
        <v>3667.41221</v>
      </c>
      <c r="B690">
        <v>4.369E-2</v>
      </c>
    </row>
    <row r="691" spans="1:2" x14ac:dyDescent="0.25">
      <c r="A691" s="1">
        <v>3666.9300400000002</v>
      </c>
      <c r="B691">
        <v>4.5159999999999999E-2</v>
      </c>
    </row>
    <row r="692" spans="1:2" x14ac:dyDescent="0.25">
      <c r="A692" s="1">
        <v>3666.4478600000002</v>
      </c>
      <c r="B692">
        <v>4.5679999999999998E-2</v>
      </c>
    </row>
    <row r="693" spans="1:2" x14ac:dyDescent="0.25">
      <c r="A693" s="1">
        <v>3665.96569</v>
      </c>
      <c r="B693">
        <v>4.5830000000000003E-2</v>
      </c>
    </row>
    <row r="694" spans="1:2" x14ac:dyDescent="0.25">
      <c r="A694" s="1">
        <v>3665.4835200000002</v>
      </c>
      <c r="B694">
        <v>4.5940000000000002E-2</v>
      </c>
    </row>
    <row r="695" spans="1:2" x14ac:dyDescent="0.25">
      <c r="A695" s="1">
        <v>3665.0013399999998</v>
      </c>
      <c r="B695">
        <v>4.5990000000000003E-2</v>
      </c>
    </row>
    <row r="696" spans="1:2" x14ac:dyDescent="0.25">
      <c r="A696" s="1">
        <v>3664.51917</v>
      </c>
      <c r="B696">
        <v>4.5900000000000003E-2</v>
      </c>
    </row>
    <row r="697" spans="1:2" x14ac:dyDescent="0.25">
      <c r="A697" s="1">
        <v>3664.0369999999998</v>
      </c>
      <c r="B697">
        <v>4.5749999999999999E-2</v>
      </c>
    </row>
    <row r="698" spans="1:2" x14ac:dyDescent="0.25">
      <c r="A698" s="1">
        <v>3663.5548199999998</v>
      </c>
      <c r="B698">
        <v>4.5569999999999999E-2</v>
      </c>
    </row>
    <row r="699" spans="1:2" x14ac:dyDescent="0.25">
      <c r="A699" s="1">
        <v>3663.0726500000001</v>
      </c>
      <c r="B699">
        <v>4.5350000000000001E-2</v>
      </c>
    </row>
    <row r="700" spans="1:2" x14ac:dyDescent="0.25">
      <c r="A700" s="1">
        <v>3662.5904700000001</v>
      </c>
      <c r="B700">
        <v>4.5069999999999999E-2</v>
      </c>
    </row>
    <row r="701" spans="1:2" x14ac:dyDescent="0.25">
      <c r="A701" s="1">
        <v>3662.1082999999999</v>
      </c>
      <c r="B701">
        <v>4.4760000000000001E-2</v>
      </c>
    </row>
    <row r="702" spans="1:2" x14ac:dyDescent="0.25">
      <c r="A702" s="1">
        <v>3661.6261300000001</v>
      </c>
      <c r="B702">
        <v>4.446E-2</v>
      </c>
    </row>
    <row r="703" spans="1:2" x14ac:dyDescent="0.25">
      <c r="A703" s="1">
        <v>3661.1439500000001</v>
      </c>
      <c r="B703">
        <v>4.3929999999999997E-2</v>
      </c>
    </row>
    <row r="704" spans="1:2" x14ac:dyDescent="0.25">
      <c r="A704" s="1">
        <v>3660.6617799999999</v>
      </c>
      <c r="B704">
        <v>4.299E-2</v>
      </c>
    </row>
    <row r="705" spans="1:2" x14ac:dyDescent="0.25">
      <c r="A705" s="1">
        <v>3660.1796100000001</v>
      </c>
      <c r="B705">
        <v>4.215E-2</v>
      </c>
    </row>
    <row r="706" spans="1:2" x14ac:dyDescent="0.25">
      <c r="A706" s="1">
        <v>3659.6974300000002</v>
      </c>
      <c r="B706">
        <v>4.1930000000000002E-2</v>
      </c>
    </row>
    <row r="707" spans="1:2" x14ac:dyDescent="0.25">
      <c r="A707" s="1">
        <v>3659.2152599999999</v>
      </c>
      <c r="B707">
        <v>4.2099999999999999E-2</v>
      </c>
    </row>
    <row r="708" spans="1:2" x14ac:dyDescent="0.25">
      <c r="A708" s="1">
        <v>3658.7330900000002</v>
      </c>
      <c r="B708">
        <v>4.2130000000000001E-2</v>
      </c>
    </row>
    <row r="709" spans="1:2" x14ac:dyDescent="0.25">
      <c r="A709" s="1">
        <v>3658.2509100000002</v>
      </c>
      <c r="B709">
        <v>4.147E-2</v>
      </c>
    </row>
    <row r="710" spans="1:2" x14ac:dyDescent="0.25">
      <c r="A710" s="1">
        <v>3657.76874</v>
      </c>
      <c r="B710">
        <v>3.9489999999999997E-2</v>
      </c>
    </row>
    <row r="711" spans="1:2" x14ac:dyDescent="0.25">
      <c r="A711" s="1">
        <v>3657.2865700000002</v>
      </c>
      <c r="B711">
        <v>3.5720000000000002E-2</v>
      </c>
    </row>
    <row r="712" spans="1:2" x14ac:dyDescent="0.25">
      <c r="A712" s="1">
        <v>3656.8043899999998</v>
      </c>
      <c r="B712">
        <v>3.0589999999999999E-2</v>
      </c>
    </row>
    <row r="713" spans="1:2" x14ac:dyDescent="0.25">
      <c r="A713" s="1">
        <v>3656.32222</v>
      </c>
      <c r="B713">
        <v>2.7949999999999999E-2</v>
      </c>
    </row>
    <row r="714" spans="1:2" x14ac:dyDescent="0.25">
      <c r="A714" s="1">
        <v>3655.84004</v>
      </c>
      <c r="B714">
        <v>3.091E-2</v>
      </c>
    </row>
    <row r="715" spans="1:2" x14ac:dyDescent="0.25">
      <c r="A715" s="1">
        <v>3655.3578699999998</v>
      </c>
      <c r="B715">
        <v>3.533E-2</v>
      </c>
    </row>
    <row r="716" spans="1:2" x14ac:dyDescent="0.25">
      <c r="A716" s="1">
        <v>3654.8757000000001</v>
      </c>
      <c r="B716">
        <v>3.8359999999999998E-2</v>
      </c>
    </row>
    <row r="717" spans="1:2" x14ac:dyDescent="0.25">
      <c r="A717" s="1">
        <v>3654.3935200000001</v>
      </c>
      <c r="B717">
        <v>3.9849999999999997E-2</v>
      </c>
    </row>
    <row r="718" spans="1:2" x14ac:dyDescent="0.25">
      <c r="A718" s="1">
        <v>3653.9113499999999</v>
      </c>
      <c r="B718">
        <v>4.0189999999999997E-2</v>
      </c>
    </row>
    <row r="719" spans="1:2" x14ac:dyDescent="0.25">
      <c r="A719" s="1">
        <v>3653.4291800000001</v>
      </c>
      <c r="B719">
        <v>3.968E-2</v>
      </c>
    </row>
    <row r="720" spans="1:2" x14ac:dyDescent="0.25">
      <c r="A720" s="1">
        <v>3652.9470000000001</v>
      </c>
      <c r="B720">
        <v>3.8379999999999997E-2</v>
      </c>
    </row>
    <row r="721" spans="1:2" x14ac:dyDescent="0.25">
      <c r="A721" s="1">
        <v>3652.4648299999999</v>
      </c>
      <c r="B721">
        <v>3.5650000000000001E-2</v>
      </c>
    </row>
    <row r="722" spans="1:2" x14ac:dyDescent="0.25">
      <c r="A722" s="1">
        <v>3651.9826600000001</v>
      </c>
      <c r="B722">
        <v>3.032E-2</v>
      </c>
    </row>
    <row r="723" spans="1:2" x14ac:dyDescent="0.25">
      <c r="A723" s="1">
        <v>3651.5004800000002</v>
      </c>
      <c r="B723">
        <v>2.206E-2</v>
      </c>
    </row>
    <row r="724" spans="1:2" x14ac:dyDescent="0.25">
      <c r="A724" s="1">
        <v>3651.0183099999999</v>
      </c>
      <c r="B724">
        <v>1.4370000000000001E-2</v>
      </c>
    </row>
    <row r="725" spans="1:2" x14ac:dyDescent="0.25">
      <c r="A725" s="1">
        <v>3650.5361400000002</v>
      </c>
      <c r="B725">
        <v>1.129E-2</v>
      </c>
    </row>
    <row r="726" spans="1:2" x14ac:dyDescent="0.25">
      <c r="A726" s="1">
        <v>3650.0539600000002</v>
      </c>
      <c r="B726">
        <v>1.0120000000000001E-2</v>
      </c>
    </row>
    <row r="727" spans="1:2" x14ac:dyDescent="0.25">
      <c r="A727" s="1">
        <v>3649.57179</v>
      </c>
      <c r="B727">
        <v>1.022E-2</v>
      </c>
    </row>
    <row r="728" spans="1:2" x14ac:dyDescent="0.25">
      <c r="A728" s="1">
        <v>3649.08961</v>
      </c>
      <c r="B728">
        <v>1.417E-2</v>
      </c>
    </row>
    <row r="729" spans="1:2" x14ac:dyDescent="0.25">
      <c r="A729" s="1">
        <v>3648.6074400000002</v>
      </c>
      <c r="B729">
        <v>1.7670000000000002E-2</v>
      </c>
    </row>
    <row r="730" spans="1:2" x14ac:dyDescent="0.25">
      <c r="A730" s="1">
        <v>3648.12527</v>
      </c>
      <c r="B730">
        <v>1.6969999999999999E-2</v>
      </c>
    </row>
    <row r="731" spans="1:2" x14ac:dyDescent="0.25">
      <c r="A731" s="1">
        <v>3647.64309</v>
      </c>
      <c r="B731">
        <v>1.359E-2</v>
      </c>
    </row>
    <row r="732" spans="1:2" x14ac:dyDescent="0.25">
      <c r="A732" s="1">
        <v>3647.1609199999998</v>
      </c>
      <c r="B732">
        <v>1.392E-2</v>
      </c>
    </row>
    <row r="733" spans="1:2" x14ac:dyDescent="0.25">
      <c r="A733" s="1">
        <v>3646.67875</v>
      </c>
      <c r="B733">
        <v>2.0549999999999999E-2</v>
      </c>
    </row>
    <row r="734" spans="1:2" x14ac:dyDescent="0.25">
      <c r="A734" s="1">
        <v>3646.1965700000001</v>
      </c>
      <c r="B734">
        <v>2.802E-2</v>
      </c>
    </row>
    <row r="735" spans="1:2" x14ac:dyDescent="0.25">
      <c r="A735" s="1">
        <v>3645.7143999999998</v>
      </c>
      <c r="B735">
        <v>3.329E-2</v>
      </c>
    </row>
    <row r="736" spans="1:2" x14ac:dyDescent="0.25">
      <c r="A736" s="1">
        <v>3645.2322300000001</v>
      </c>
      <c r="B736">
        <v>3.6720000000000003E-2</v>
      </c>
    </row>
    <row r="737" spans="1:2" x14ac:dyDescent="0.25">
      <c r="A737" s="1">
        <v>3644.7500500000001</v>
      </c>
      <c r="B737">
        <v>3.8929999999999999E-2</v>
      </c>
    </row>
    <row r="738" spans="1:2" x14ac:dyDescent="0.25">
      <c r="A738" s="1">
        <v>3644.2678799999999</v>
      </c>
      <c r="B738">
        <v>3.9949999999999999E-2</v>
      </c>
    </row>
    <row r="739" spans="1:2" x14ac:dyDescent="0.25">
      <c r="A739" s="1">
        <v>3643.7857100000001</v>
      </c>
      <c r="B739">
        <v>3.977E-2</v>
      </c>
    </row>
    <row r="740" spans="1:2" x14ac:dyDescent="0.25">
      <c r="A740" s="1">
        <v>3643.3035300000001</v>
      </c>
      <c r="B740">
        <v>3.8640000000000001E-2</v>
      </c>
    </row>
    <row r="741" spans="1:2" x14ac:dyDescent="0.25">
      <c r="A741" s="1">
        <v>3642.8213599999999</v>
      </c>
      <c r="B741">
        <v>3.7339999999999998E-2</v>
      </c>
    </row>
    <row r="742" spans="1:2" x14ac:dyDescent="0.25">
      <c r="A742" s="1">
        <v>3642.3391799999999</v>
      </c>
      <c r="B742">
        <v>3.696E-2</v>
      </c>
    </row>
    <row r="743" spans="1:2" x14ac:dyDescent="0.25">
      <c r="A743" s="1">
        <v>3641.8570100000002</v>
      </c>
      <c r="B743">
        <v>3.7830000000000003E-2</v>
      </c>
    </row>
    <row r="744" spans="1:2" x14ac:dyDescent="0.25">
      <c r="A744" s="1">
        <v>3641.3748399999999</v>
      </c>
      <c r="B744">
        <v>3.9280000000000002E-2</v>
      </c>
    </row>
    <row r="745" spans="1:2" x14ac:dyDescent="0.25">
      <c r="A745" s="1">
        <v>3640.89266</v>
      </c>
      <c r="B745">
        <v>4.0430000000000001E-2</v>
      </c>
    </row>
    <row r="746" spans="1:2" x14ac:dyDescent="0.25">
      <c r="A746" s="1">
        <v>3640.4104900000002</v>
      </c>
      <c r="B746">
        <v>4.1070000000000002E-2</v>
      </c>
    </row>
    <row r="747" spans="1:2" x14ac:dyDescent="0.25">
      <c r="A747" s="1">
        <v>3639.92832</v>
      </c>
      <c r="B747">
        <v>4.1349999999999998E-2</v>
      </c>
    </row>
    <row r="748" spans="1:2" x14ac:dyDescent="0.25">
      <c r="A748" s="1">
        <v>3639.44614</v>
      </c>
      <c r="B748">
        <v>4.1169999999999998E-2</v>
      </c>
    </row>
    <row r="749" spans="1:2" x14ac:dyDescent="0.25">
      <c r="A749" s="1">
        <v>3638.9639699999998</v>
      </c>
      <c r="B749">
        <v>4.0149999999999998E-2</v>
      </c>
    </row>
    <row r="750" spans="1:2" x14ac:dyDescent="0.25">
      <c r="A750" s="1">
        <v>3638.4818</v>
      </c>
      <c r="B750">
        <v>3.8890000000000001E-2</v>
      </c>
    </row>
    <row r="751" spans="1:2" x14ac:dyDescent="0.25">
      <c r="A751" s="1">
        <v>3637.99962</v>
      </c>
      <c r="B751">
        <v>3.8739999999999997E-2</v>
      </c>
    </row>
    <row r="752" spans="1:2" x14ac:dyDescent="0.25">
      <c r="A752" s="1">
        <v>3637.5174499999998</v>
      </c>
      <c r="B752">
        <v>3.986E-2</v>
      </c>
    </row>
    <row r="753" spans="1:2" x14ac:dyDescent="0.25">
      <c r="A753" s="1">
        <v>3637.0352800000001</v>
      </c>
      <c r="B753">
        <v>4.1259999999999998E-2</v>
      </c>
    </row>
    <row r="754" spans="1:2" x14ac:dyDescent="0.25">
      <c r="A754" s="1">
        <v>3636.5531000000001</v>
      </c>
      <c r="B754">
        <v>4.224E-2</v>
      </c>
    </row>
    <row r="755" spans="1:2" x14ac:dyDescent="0.25">
      <c r="A755" s="1">
        <v>3636.0709299999999</v>
      </c>
      <c r="B755">
        <v>4.258E-2</v>
      </c>
    </row>
    <row r="756" spans="1:2" x14ac:dyDescent="0.25">
      <c r="A756" s="1">
        <v>3635.5887499999999</v>
      </c>
      <c r="B756">
        <v>4.2220000000000001E-2</v>
      </c>
    </row>
    <row r="757" spans="1:2" x14ac:dyDescent="0.25">
      <c r="A757" s="1">
        <v>3635.1065800000001</v>
      </c>
      <c r="B757">
        <v>4.0750000000000001E-2</v>
      </c>
    </row>
    <row r="758" spans="1:2" x14ac:dyDescent="0.25">
      <c r="A758" s="1">
        <v>3634.6244099999999</v>
      </c>
      <c r="B758">
        <v>3.7810000000000003E-2</v>
      </c>
    </row>
    <row r="759" spans="1:2" x14ac:dyDescent="0.25">
      <c r="A759" s="1">
        <v>3634.1422299999999</v>
      </c>
      <c r="B759">
        <v>3.4979999999999997E-2</v>
      </c>
    </row>
    <row r="760" spans="1:2" x14ac:dyDescent="0.25">
      <c r="A760" s="1">
        <v>3633.6600600000002</v>
      </c>
      <c r="B760">
        <v>3.524E-2</v>
      </c>
    </row>
    <row r="761" spans="1:2" x14ac:dyDescent="0.25">
      <c r="A761" s="1">
        <v>3633.1778899999999</v>
      </c>
      <c r="B761">
        <v>3.7819999999999999E-2</v>
      </c>
    </row>
    <row r="762" spans="1:2" x14ac:dyDescent="0.25">
      <c r="A762" s="1">
        <v>3632.69571</v>
      </c>
      <c r="B762">
        <v>4.0059999999999998E-2</v>
      </c>
    </row>
    <row r="763" spans="1:2" x14ac:dyDescent="0.25">
      <c r="A763" s="1">
        <v>3632.2135400000002</v>
      </c>
      <c r="B763">
        <v>4.1009999999999998E-2</v>
      </c>
    </row>
    <row r="764" spans="1:2" x14ac:dyDescent="0.25">
      <c r="A764" s="1">
        <v>3631.73137</v>
      </c>
      <c r="B764">
        <v>4.0349999999999997E-2</v>
      </c>
    </row>
    <row r="765" spans="1:2" x14ac:dyDescent="0.25">
      <c r="A765" s="1">
        <v>3631.24919</v>
      </c>
      <c r="B765">
        <v>3.7929999999999998E-2</v>
      </c>
    </row>
    <row r="766" spans="1:2" x14ac:dyDescent="0.25">
      <c r="A766" s="1">
        <v>3630.7670199999998</v>
      </c>
      <c r="B766">
        <v>3.4020000000000002E-2</v>
      </c>
    </row>
    <row r="767" spans="1:2" x14ac:dyDescent="0.25">
      <c r="A767" s="1">
        <v>3630.28485</v>
      </c>
      <c r="B767">
        <v>2.87E-2</v>
      </c>
    </row>
    <row r="768" spans="1:2" x14ac:dyDescent="0.25">
      <c r="A768" s="1">
        <v>3629.80267</v>
      </c>
      <c r="B768">
        <v>2.1499999999999998E-2</v>
      </c>
    </row>
    <row r="769" spans="1:2" x14ac:dyDescent="0.25">
      <c r="A769" s="1">
        <v>3629.3204999999998</v>
      </c>
      <c r="B769">
        <v>1.3849999999999999E-2</v>
      </c>
    </row>
    <row r="770" spans="1:2" x14ac:dyDescent="0.25">
      <c r="A770" s="1">
        <v>3628.8383199999998</v>
      </c>
      <c r="B770">
        <v>1.159E-2</v>
      </c>
    </row>
    <row r="771" spans="1:2" x14ac:dyDescent="0.25">
      <c r="A771" s="1">
        <v>3628.3561500000001</v>
      </c>
      <c r="B771">
        <v>1.9720000000000001E-2</v>
      </c>
    </row>
    <row r="772" spans="1:2" x14ac:dyDescent="0.25">
      <c r="A772" s="1">
        <v>3627.8739799999998</v>
      </c>
      <c r="B772">
        <v>2.9749999999999999E-2</v>
      </c>
    </row>
    <row r="773" spans="1:2" x14ac:dyDescent="0.25">
      <c r="A773" s="1">
        <v>3627.3917999999999</v>
      </c>
      <c r="B773">
        <v>3.5119999999999998E-2</v>
      </c>
    </row>
    <row r="774" spans="1:2" x14ac:dyDescent="0.25">
      <c r="A774" s="1">
        <v>3626.9096300000001</v>
      </c>
      <c r="B774">
        <v>3.6819999999999999E-2</v>
      </c>
    </row>
    <row r="775" spans="1:2" x14ac:dyDescent="0.25">
      <c r="A775" s="1">
        <v>3626.4274599999999</v>
      </c>
      <c r="B775">
        <v>3.7589999999999998E-2</v>
      </c>
    </row>
    <row r="776" spans="1:2" x14ac:dyDescent="0.25">
      <c r="A776" s="1">
        <v>3625.9452799999999</v>
      </c>
      <c r="B776">
        <v>3.9329999999999997E-2</v>
      </c>
    </row>
    <row r="777" spans="1:2" x14ac:dyDescent="0.25">
      <c r="A777" s="1">
        <v>3625.4631100000001</v>
      </c>
      <c r="B777">
        <v>4.1610000000000001E-2</v>
      </c>
    </row>
    <row r="778" spans="1:2" x14ac:dyDescent="0.25">
      <c r="A778" s="1">
        <v>3624.9809399999999</v>
      </c>
      <c r="B778">
        <v>4.3400000000000001E-2</v>
      </c>
    </row>
    <row r="779" spans="1:2" x14ac:dyDescent="0.25">
      <c r="A779" s="1">
        <v>3624.4987599999999</v>
      </c>
      <c r="B779">
        <v>4.4359999999999997E-2</v>
      </c>
    </row>
    <row r="780" spans="1:2" x14ac:dyDescent="0.25">
      <c r="A780" s="1">
        <v>3624.0165900000002</v>
      </c>
      <c r="B780">
        <v>4.4549999999999999E-2</v>
      </c>
    </row>
    <row r="781" spans="1:2" x14ac:dyDescent="0.25">
      <c r="A781" s="1">
        <v>3623.53442</v>
      </c>
      <c r="B781">
        <v>4.4420000000000001E-2</v>
      </c>
    </row>
    <row r="782" spans="1:2" x14ac:dyDescent="0.25">
      <c r="A782" s="1">
        <v>3623.05224</v>
      </c>
      <c r="B782">
        <v>4.453E-2</v>
      </c>
    </row>
    <row r="783" spans="1:2" x14ac:dyDescent="0.25">
      <c r="A783" s="1">
        <v>3622.5700700000002</v>
      </c>
      <c r="B783">
        <v>4.4519999999999997E-2</v>
      </c>
    </row>
    <row r="784" spans="1:2" x14ac:dyDescent="0.25">
      <c r="A784" s="1">
        <v>3622.0878899999998</v>
      </c>
      <c r="B784">
        <v>4.3409999999999997E-2</v>
      </c>
    </row>
    <row r="785" spans="1:2" x14ac:dyDescent="0.25">
      <c r="A785" s="1">
        <v>3621.60572</v>
      </c>
      <c r="B785">
        <v>4.1320000000000003E-2</v>
      </c>
    </row>
    <row r="786" spans="1:2" x14ac:dyDescent="0.25">
      <c r="A786" s="1">
        <v>3621.1235499999998</v>
      </c>
      <c r="B786">
        <v>3.9120000000000002E-2</v>
      </c>
    </row>
    <row r="787" spans="1:2" x14ac:dyDescent="0.25">
      <c r="A787" s="1">
        <v>3620.6413699999998</v>
      </c>
      <c r="B787">
        <v>3.6470000000000002E-2</v>
      </c>
    </row>
    <row r="788" spans="1:2" x14ac:dyDescent="0.25">
      <c r="A788" s="1">
        <v>3620.1592000000001</v>
      </c>
      <c r="B788">
        <v>3.3059999999999999E-2</v>
      </c>
    </row>
    <row r="789" spans="1:2" x14ac:dyDescent="0.25">
      <c r="A789" s="1">
        <v>3619.6770299999998</v>
      </c>
      <c r="B789">
        <v>3.1730000000000001E-2</v>
      </c>
    </row>
    <row r="790" spans="1:2" x14ac:dyDescent="0.25">
      <c r="A790" s="1">
        <v>3619.1948499999999</v>
      </c>
      <c r="B790">
        <v>3.3390000000000003E-2</v>
      </c>
    </row>
    <row r="791" spans="1:2" x14ac:dyDescent="0.25">
      <c r="A791" s="1">
        <v>3618.7126800000001</v>
      </c>
      <c r="B791">
        <v>3.3939999999999998E-2</v>
      </c>
    </row>
    <row r="792" spans="1:2" x14ac:dyDescent="0.25">
      <c r="A792" s="1">
        <v>3618.2305099999999</v>
      </c>
      <c r="B792">
        <v>3.3029999999999997E-2</v>
      </c>
    </row>
    <row r="793" spans="1:2" x14ac:dyDescent="0.25">
      <c r="A793" s="1">
        <v>3617.7483299999999</v>
      </c>
      <c r="B793">
        <v>3.4619999999999998E-2</v>
      </c>
    </row>
    <row r="794" spans="1:2" x14ac:dyDescent="0.25">
      <c r="A794" s="1">
        <v>3617.2661600000001</v>
      </c>
      <c r="B794">
        <v>3.934E-2</v>
      </c>
    </row>
    <row r="795" spans="1:2" x14ac:dyDescent="0.25">
      <c r="A795" s="1">
        <v>3616.7839899999999</v>
      </c>
      <c r="B795">
        <v>4.3389999999999998E-2</v>
      </c>
    </row>
    <row r="796" spans="1:2" x14ac:dyDescent="0.25">
      <c r="A796" s="1">
        <v>3616.3018099999999</v>
      </c>
      <c r="B796">
        <v>4.4790000000000003E-2</v>
      </c>
    </row>
    <row r="797" spans="1:2" x14ac:dyDescent="0.25">
      <c r="A797" s="1">
        <v>3615.8196400000002</v>
      </c>
      <c r="B797">
        <v>4.3400000000000001E-2</v>
      </c>
    </row>
    <row r="798" spans="1:2" x14ac:dyDescent="0.25">
      <c r="A798" s="1">
        <v>3615.3374600000002</v>
      </c>
      <c r="B798">
        <v>4.0149999999999998E-2</v>
      </c>
    </row>
    <row r="799" spans="1:2" x14ac:dyDescent="0.25">
      <c r="A799" s="1">
        <v>3614.85529</v>
      </c>
      <c r="B799">
        <v>3.7929999999999998E-2</v>
      </c>
    </row>
    <row r="800" spans="1:2" x14ac:dyDescent="0.25">
      <c r="A800" s="1">
        <v>3614.3731200000002</v>
      </c>
      <c r="B800">
        <v>3.8879999999999998E-2</v>
      </c>
    </row>
    <row r="801" spans="1:2" x14ac:dyDescent="0.25">
      <c r="A801" s="1">
        <v>3613.8909399999998</v>
      </c>
      <c r="B801">
        <v>4.0059999999999998E-2</v>
      </c>
    </row>
    <row r="802" spans="1:2" x14ac:dyDescent="0.25">
      <c r="A802" s="1">
        <v>3613.40877</v>
      </c>
      <c r="B802">
        <v>3.8690000000000002E-2</v>
      </c>
    </row>
    <row r="803" spans="1:2" x14ac:dyDescent="0.25">
      <c r="A803" s="1">
        <v>3612.9265999999998</v>
      </c>
      <c r="B803">
        <v>3.6569999999999998E-2</v>
      </c>
    </row>
    <row r="804" spans="1:2" x14ac:dyDescent="0.25">
      <c r="A804" s="1">
        <v>3612.4444199999998</v>
      </c>
      <c r="B804">
        <v>3.8199999999999998E-2</v>
      </c>
    </row>
    <row r="805" spans="1:2" x14ac:dyDescent="0.25">
      <c r="A805" s="1">
        <v>3611.96225</v>
      </c>
      <c r="B805">
        <v>4.3060000000000001E-2</v>
      </c>
    </row>
    <row r="806" spans="1:2" x14ac:dyDescent="0.25">
      <c r="A806" s="1">
        <v>3611.4800799999998</v>
      </c>
      <c r="B806">
        <v>4.7260000000000003E-2</v>
      </c>
    </row>
    <row r="807" spans="1:2" x14ac:dyDescent="0.25">
      <c r="A807" s="1">
        <v>3610.9978999999998</v>
      </c>
      <c r="B807">
        <v>4.9239999999999999E-2</v>
      </c>
    </row>
    <row r="808" spans="1:2" x14ac:dyDescent="0.25">
      <c r="A808" s="1">
        <v>3610.5157300000001</v>
      </c>
      <c r="B808">
        <v>4.8739999999999999E-2</v>
      </c>
    </row>
    <row r="809" spans="1:2" x14ac:dyDescent="0.25">
      <c r="A809" s="1">
        <v>3610.0335500000001</v>
      </c>
      <c r="B809">
        <v>4.5940000000000002E-2</v>
      </c>
    </row>
    <row r="810" spans="1:2" x14ac:dyDescent="0.25">
      <c r="A810" s="1">
        <v>3609.5513799999999</v>
      </c>
      <c r="B810">
        <v>4.2729999999999997E-2</v>
      </c>
    </row>
    <row r="811" spans="1:2" x14ac:dyDescent="0.25">
      <c r="A811" s="1">
        <v>3609.0692100000001</v>
      </c>
      <c r="B811">
        <v>4.2970000000000001E-2</v>
      </c>
    </row>
    <row r="812" spans="1:2" x14ac:dyDescent="0.25">
      <c r="A812" s="1">
        <v>3608.5870300000001</v>
      </c>
      <c r="B812">
        <v>4.5350000000000001E-2</v>
      </c>
    </row>
    <row r="813" spans="1:2" x14ac:dyDescent="0.25">
      <c r="A813" s="1">
        <v>3608.1048599999999</v>
      </c>
      <c r="B813">
        <v>4.5620000000000001E-2</v>
      </c>
    </row>
    <row r="814" spans="1:2" x14ac:dyDescent="0.25">
      <c r="A814" s="1">
        <v>3607.6226900000001</v>
      </c>
      <c r="B814">
        <v>4.3729999999999998E-2</v>
      </c>
    </row>
    <row r="815" spans="1:2" x14ac:dyDescent="0.25">
      <c r="A815" s="1">
        <v>3607.1405100000002</v>
      </c>
      <c r="B815">
        <v>4.3549999999999998E-2</v>
      </c>
    </row>
    <row r="816" spans="1:2" x14ac:dyDescent="0.25">
      <c r="A816" s="1">
        <v>3606.65834</v>
      </c>
      <c r="B816">
        <v>4.7129999999999998E-2</v>
      </c>
    </row>
    <row r="817" spans="1:2" x14ac:dyDescent="0.25">
      <c r="A817" s="1">
        <v>3606.1761700000002</v>
      </c>
      <c r="B817">
        <v>5.1299999999999998E-2</v>
      </c>
    </row>
    <row r="818" spans="1:2" x14ac:dyDescent="0.25">
      <c r="A818" s="1">
        <v>3605.6939900000002</v>
      </c>
      <c r="B818">
        <v>5.4019999999999999E-2</v>
      </c>
    </row>
    <row r="819" spans="1:2" x14ac:dyDescent="0.25">
      <c r="A819" s="1">
        <v>3605.21182</v>
      </c>
      <c r="B819">
        <v>5.5509999999999997E-2</v>
      </c>
    </row>
    <row r="820" spans="1:2" x14ac:dyDescent="0.25">
      <c r="A820" s="1">
        <v>3604.7296500000002</v>
      </c>
      <c r="B820">
        <v>5.6349999999999997E-2</v>
      </c>
    </row>
    <row r="821" spans="1:2" x14ac:dyDescent="0.25">
      <c r="A821" s="1">
        <v>3604.2474699999998</v>
      </c>
      <c r="B821">
        <v>5.6669999999999998E-2</v>
      </c>
    </row>
    <row r="822" spans="1:2" x14ac:dyDescent="0.25">
      <c r="A822" s="1">
        <v>3603.7653</v>
      </c>
      <c r="B822">
        <v>5.6340000000000001E-2</v>
      </c>
    </row>
    <row r="823" spans="1:2" x14ac:dyDescent="0.25">
      <c r="A823" s="1">
        <v>3603.2831200000001</v>
      </c>
      <c r="B823">
        <v>5.5710000000000003E-2</v>
      </c>
    </row>
    <row r="824" spans="1:2" x14ac:dyDescent="0.25">
      <c r="A824" s="1">
        <v>3602.8009499999998</v>
      </c>
      <c r="B824">
        <v>5.5500000000000001E-2</v>
      </c>
    </row>
    <row r="825" spans="1:2" x14ac:dyDescent="0.25">
      <c r="A825" s="1">
        <v>3602.3187800000001</v>
      </c>
      <c r="B825">
        <v>5.5370000000000003E-2</v>
      </c>
    </row>
    <row r="826" spans="1:2" x14ac:dyDescent="0.25">
      <c r="A826" s="1">
        <v>3601.8366000000001</v>
      </c>
      <c r="B826">
        <v>5.423E-2</v>
      </c>
    </row>
    <row r="827" spans="1:2" x14ac:dyDescent="0.25">
      <c r="A827" s="1">
        <v>3601.3544299999999</v>
      </c>
      <c r="B827">
        <v>5.2470000000000003E-2</v>
      </c>
    </row>
    <row r="828" spans="1:2" x14ac:dyDescent="0.25">
      <c r="A828" s="1">
        <v>3600.8722600000001</v>
      </c>
      <c r="B828">
        <v>5.1860000000000003E-2</v>
      </c>
    </row>
    <row r="829" spans="1:2" x14ac:dyDescent="0.25">
      <c r="A829" s="1">
        <v>3600.3900800000001</v>
      </c>
      <c r="B829">
        <v>5.2749999999999998E-2</v>
      </c>
    </row>
    <row r="830" spans="1:2" x14ac:dyDescent="0.25">
      <c r="A830" s="1">
        <v>3599.9079099999999</v>
      </c>
      <c r="B830">
        <v>5.4149999999999997E-2</v>
      </c>
    </row>
    <row r="831" spans="1:2" x14ac:dyDescent="0.25">
      <c r="A831" s="1">
        <v>3599.4257400000001</v>
      </c>
      <c r="B831">
        <v>5.491E-2</v>
      </c>
    </row>
    <row r="832" spans="1:2" x14ac:dyDescent="0.25">
      <c r="A832" s="1">
        <v>3598.9435600000002</v>
      </c>
      <c r="B832">
        <v>5.4690000000000003E-2</v>
      </c>
    </row>
    <row r="833" spans="1:2" x14ac:dyDescent="0.25">
      <c r="A833" s="1">
        <v>3598.4613899999999</v>
      </c>
      <c r="B833">
        <v>5.4789999999999998E-2</v>
      </c>
    </row>
    <row r="834" spans="1:2" x14ac:dyDescent="0.25">
      <c r="A834" s="1">
        <v>3597.9792200000002</v>
      </c>
      <c r="B834">
        <v>5.6390000000000003E-2</v>
      </c>
    </row>
    <row r="835" spans="1:2" x14ac:dyDescent="0.25">
      <c r="A835" s="1">
        <v>3597.4970400000002</v>
      </c>
      <c r="B835">
        <v>5.824E-2</v>
      </c>
    </row>
    <row r="836" spans="1:2" x14ac:dyDescent="0.25">
      <c r="A836" s="1">
        <v>3597.01487</v>
      </c>
      <c r="B836">
        <v>5.8729999999999997E-2</v>
      </c>
    </row>
    <row r="837" spans="1:2" x14ac:dyDescent="0.25">
      <c r="A837" s="1">
        <v>3596.53269</v>
      </c>
      <c r="B837">
        <v>5.7410000000000003E-2</v>
      </c>
    </row>
    <row r="838" spans="1:2" x14ac:dyDescent="0.25">
      <c r="A838" s="1">
        <v>3596.0505199999998</v>
      </c>
      <c r="B838">
        <v>5.4940000000000003E-2</v>
      </c>
    </row>
    <row r="839" spans="1:2" x14ac:dyDescent="0.25">
      <c r="A839" s="1">
        <v>3595.56835</v>
      </c>
      <c r="B839">
        <v>5.373E-2</v>
      </c>
    </row>
    <row r="840" spans="1:2" x14ac:dyDescent="0.25">
      <c r="A840" s="1">
        <v>3595.08617</v>
      </c>
      <c r="B840">
        <v>5.552E-2</v>
      </c>
    </row>
    <row r="841" spans="1:2" x14ac:dyDescent="0.25">
      <c r="A841" s="1">
        <v>3594.6039999999998</v>
      </c>
      <c r="B841">
        <v>5.7889999999999997E-2</v>
      </c>
    </row>
    <row r="842" spans="1:2" x14ac:dyDescent="0.25">
      <c r="A842" s="1">
        <v>3594.12183</v>
      </c>
      <c r="B842">
        <v>5.8209999999999998E-2</v>
      </c>
    </row>
    <row r="843" spans="1:2" x14ac:dyDescent="0.25">
      <c r="A843" s="1">
        <v>3593.6396500000001</v>
      </c>
      <c r="B843">
        <v>5.7239999999999999E-2</v>
      </c>
    </row>
    <row r="844" spans="1:2" x14ac:dyDescent="0.25">
      <c r="A844" s="1">
        <v>3593.1574799999999</v>
      </c>
      <c r="B844">
        <v>5.772E-2</v>
      </c>
    </row>
    <row r="845" spans="1:2" x14ac:dyDescent="0.25">
      <c r="A845" s="1">
        <v>3592.6753100000001</v>
      </c>
      <c r="B845">
        <v>6.0170000000000001E-2</v>
      </c>
    </row>
    <row r="846" spans="1:2" x14ac:dyDescent="0.25">
      <c r="A846" s="1">
        <v>3592.1931300000001</v>
      </c>
      <c r="B846">
        <v>6.2719999999999998E-2</v>
      </c>
    </row>
    <row r="847" spans="1:2" x14ac:dyDescent="0.25">
      <c r="A847" s="1">
        <v>3591.7109599999999</v>
      </c>
      <c r="B847">
        <v>6.4329999999999998E-2</v>
      </c>
    </row>
    <row r="848" spans="1:2" x14ac:dyDescent="0.25">
      <c r="A848" s="1">
        <v>3591.2287900000001</v>
      </c>
      <c r="B848">
        <v>6.5019999999999994E-2</v>
      </c>
    </row>
    <row r="849" spans="1:2" x14ac:dyDescent="0.25">
      <c r="A849" s="1">
        <v>3590.7466100000001</v>
      </c>
      <c r="B849">
        <v>6.5070000000000003E-2</v>
      </c>
    </row>
    <row r="850" spans="1:2" x14ac:dyDescent="0.25">
      <c r="A850" s="1">
        <v>3590.2644399999999</v>
      </c>
      <c r="B850">
        <v>6.4579999999999999E-2</v>
      </c>
    </row>
    <row r="851" spans="1:2" x14ac:dyDescent="0.25">
      <c r="A851" s="1">
        <v>3589.78226</v>
      </c>
      <c r="B851">
        <v>6.2969999999999998E-2</v>
      </c>
    </row>
    <row r="852" spans="1:2" x14ac:dyDescent="0.25">
      <c r="A852" s="1">
        <v>3589.3000900000002</v>
      </c>
      <c r="B852">
        <v>5.9679999999999997E-2</v>
      </c>
    </row>
    <row r="853" spans="1:2" x14ac:dyDescent="0.25">
      <c r="A853" s="1">
        <v>3588.81792</v>
      </c>
      <c r="B853">
        <v>5.6050000000000003E-2</v>
      </c>
    </row>
    <row r="854" spans="1:2" x14ac:dyDescent="0.25">
      <c r="A854" s="1">
        <v>3588.33574</v>
      </c>
      <c r="B854">
        <v>5.4489999999999997E-2</v>
      </c>
    </row>
    <row r="855" spans="1:2" x14ac:dyDescent="0.25">
      <c r="A855" s="1">
        <v>3587.8535700000002</v>
      </c>
      <c r="B855">
        <v>5.3510000000000002E-2</v>
      </c>
    </row>
    <row r="856" spans="1:2" x14ac:dyDescent="0.25">
      <c r="A856" s="1">
        <v>3587.3714</v>
      </c>
      <c r="B856">
        <v>5.1279999999999999E-2</v>
      </c>
    </row>
    <row r="857" spans="1:2" x14ac:dyDescent="0.25">
      <c r="A857" s="1">
        <v>3586.88922</v>
      </c>
      <c r="B857">
        <v>5.0509999999999999E-2</v>
      </c>
    </row>
    <row r="858" spans="1:2" x14ac:dyDescent="0.25">
      <c r="A858" s="1">
        <v>3586.4070499999998</v>
      </c>
      <c r="B858">
        <v>5.4460000000000001E-2</v>
      </c>
    </row>
    <row r="859" spans="1:2" x14ac:dyDescent="0.25">
      <c r="A859" s="1">
        <v>3585.92488</v>
      </c>
      <c r="B859">
        <v>5.9909999999999998E-2</v>
      </c>
    </row>
    <row r="860" spans="1:2" x14ac:dyDescent="0.25">
      <c r="A860" s="1">
        <v>3585.4427000000001</v>
      </c>
      <c r="B860">
        <v>6.3950000000000007E-2</v>
      </c>
    </row>
    <row r="861" spans="1:2" x14ac:dyDescent="0.25">
      <c r="A861" s="1">
        <v>3584.9605299999998</v>
      </c>
      <c r="B861">
        <v>6.6320000000000004E-2</v>
      </c>
    </row>
    <row r="862" spans="1:2" x14ac:dyDescent="0.25">
      <c r="A862" s="1">
        <v>3584.4783600000001</v>
      </c>
      <c r="B862">
        <v>6.7150000000000001E-2</v>
      </c>
    </row>
    <row r="863" spans="1:2" x14ac:dyDescent="0.25">
      <c r="A863" s="1">
        <v>3583.9961800000001</v>
      </c>
      <c r="B863">
        <v>6.7229999999999998E-2</v>
      </c>
    </row>
    <row r="864" spans="1:2" x14ac:dyDescent="0.25">
      <c r="A864" s="1">
        <v>3583.5140099999999</v>
      </c>
      <c r="B864">
        <v>6.7599999999999993E-2</v>
      </c>
    </row>
    <row r="865" spans="1:2" x14ac:dyDescent="0.25">
      <c r="A865" s="1">
        <v>3583.0318299999999</v>
      </c>
      <c r="B865">
        <v>6.8430000000000005E-2</v>
      </c>
    </row>
    <row r="866" spans="1:2" x14ac:dyDescent="0.25">
      <c r="A866" s="1">
        <v>3582.5496600000001</v>
      </c>
      <c r="B866">
        <v>6.9400000000000003E-2</v>
      </c>
    </row>
    <row r="867" spans="1:2" x14ac:dyDescent="0.25">
      <c r="A867" s="1">
        <v>3582.0674899999999</v>
      </c>
      <c r="B867">
        <v>7.0279999999999995E-2</v>
      </c>
    </row>
    <row r="868" spans="1:2" x14ac:dyDescent="0.25">
      <c r="A868" s="1">
        <v>3581.5853099999999</v>
      </c>
      <c r="B868">
        <v>7.0800000000000002E-2</v>
      </c>
    </row>
    <row r="869" spans="1:2" x14ac:dyDescent="0.25">
      <c r="A869" s="1">
        <v>3581.1031400000002</v>
      </c>
      <c r="B869">
        <v>7.059E-2</v>
      </c>
    </row>
    <row r="870" spans="1:2" x14ac:dyDescent="0.25">
      <c r="A870" s="1">
        <v>3580.6209699999999</v>
      </c>
      <c r="B870">
        <v>6.9760000000000003E-2</v>
      </c>
    </row>
    <row r="871" spans="1:2" x14ac:dyDescent="0.25">
      <c r="A871" s="1">
        <v>3580.13879</v>
      </c>
      <c r="B871">
        <v>6.9139999999999993E-2</v>
      </c>
    </row>
    <row r="872" spans="1:2" x14ac:dyDescent="0.25">
      <c r="A872" s="1">
        <v>3579.6566200000002</v>
      </c>
      <c r="B872">
        <v>6.9540000000000005E-2</v>
      </c>
    </row>
    <row r="873" spans="1:2" x14ac:dyDescent="0.25">
      <c r="A873" s="1">
        <v>3579.17445</v>
      </c>
      <c r="B873">
        <v>7.0760000000000003E-2</v>
      </c>
    </row>
    <row r="874" spans="1:2" x14ac:dyDescent="0.25">
      <c r="A874" s="1">
        <v>3578.69227</v>
      </c>
      <c r="B874">
        <v>7.1889999999999996E-2</v>
      </c>
    </row>
    <row r="875" spans="1:2" x14ac:dyDescent="0.25">
      <c r="A875" s="1">
        <v>3578.2100999999998</v>
      </c>
      <c r="B875">
        <v>7.213E-2</v>
      </c>
    </row>
    <row r="876" spans="1:2" x14ac:dyDescent="0.25">
      <c r="A876" s="1">
        <v>3577.72793</v>
      </c>
      <c r="B876">
        <v>7.1489999999999998E-2</v>
      </c>
    </row>
    <row r="877" spans="1:2" x14ac:dyDescent="0.25">
      <c r="A877" s="1">
        <v>3577.24575</v>
      </c>
      <c r="B877">
        <v>7.1059999999999998E-2</v>
      </c>
    </row>
    <row r="878" spans="1:2" x14ac:dyDescent="0.25">
      <c r="A878" s="1">
        <v>3576.7635799999998</v>
      </c>
      <c r="B878">
        <v>7.1639999999999995E-2</v>
      </c>
    </row>
    <row r="879" spans="1:2" x14ac:dyDescent="0.25">
      <c r="A879" s="1">
        <v>3576.2813999999998</v>
      </c>
      <c r="B879">
        <v>7.2609999999999994E-2</v>
      </c>
    </row>
    <row r="880" spans="1:2" x14ac:dyDescent="0.25">
      <c r="A880" s="1">
        <v>3575.7992300000001</v>
      </c>
      <c r="B880">
        <v>7.2980000000000003E-2</v>
      </c>
    </row>
    <row r="881" spans="1:2" x14ac:dyDescent="0.25">
      <c r="A881" s="1">
        <v>3575.3170599999999</v>
      </c>
      <c r="B881">
        <v>7.2599999999999998E-2</v>
      </c>
    </row>
    <row r="882" spans="1:2" x14ac:dyDescent="0.25">
      <c r="A882" s="1">
        <v>3574.8348799999999</v>
      </c>
      <c r="B882">
        <v>7.213E-2</v>
      </c>
    </row>
    <row r="883" spans="1:2" x14ac:dyDescent="0.25">
      <c r="A883" s="1">
        <v>3574.3527100000001</v>
      </c>
      <c r="B883">
        <v>7.2330000000000005E-2</v>
      </c>
    </row>
    <row r="884" spans="1:2" x14ac:dyDescent="0.25">
      <c r="A884" s="1">
        <v>3573.8705399999999</v>
      </c>
      <c r="B884">
        <v>7.3139999999999997E-2</v>
      </c>
    </row>
    <row r="885" spans="1:2" x14ac:dyDescent="0.25">
      <c r="A885" s="1">
        <v>3573.3883599999999</v>
      </c>
      <c r="B885">
        <v>7.4050000000000005E-2</v>
      </c>
    </row>
    <row r="886" spans="1:2" x14ac:dyDescent="0.25">
      <c r="A886" s="1">
        <v>3572.9061900000002</v>
      </c>
      <c r="B886">
        <v>7.4759999999999993E-2</v>
      </c>
    </row>
    <row r="887" spans="1:2" x14ac:dyDescent="0.25">
      <c r="A887" s="1">
        <v>3572.4240199999999</v>
      </c>
      <c r="B887">
        <v>7.5219999999999995E-2</v>
      </c>
    </row>
    <row r="888" spans="1:2" x14ac:dyDescent="0.25">
      <c r="A888" s="1">
        <v>3571.94184</v>
      </c>
      <c r="B888">
        <v>7.5270000000000004E-2</v>
      </c>
    </row>
    <row r="889" spans="1:2" x14ac:dyDescent="0.25">
      <c r="A889" s="1">
        <v>3571.4596700000002</v>
      </c>
      <c r="B889">
        <v>7.4709999999999999E-2</v>
      </c>
    </row>
    <row r="890" spans="1:2" x14ac:dyDescent="0.25">
      <c r="A890" s="1">
        <v>3570.9775</v>
      </c>
      <c r="B890">
        <v>7.3830000000000007E-2</v>
      </c>
    </row>
    <row r="891" spans="1:2" x14ac:dyDescent="0.25">
      <c r="A891" s="1">
        <v>3570.49532</v>
      </c>
      <c r="B891">
        <v>7.3380000000000001E-2</v>
      </c>
    </row>
    <row r="892" spans="1:2" x14ac:dyDescent="0.25">
      <c r="A892" s="1">
        <v>3570.0131500000002</v>
      </c>
      <c r="B892">
        <v>7.3169999999999999E-2</v>
      </c>
    </row>
    <row r="893" spans="1:2" x14ac:dyDescent="0.25">
      <c r="A893" s="1">
        <v>3569.5309699999998</v>
      </c>
      <c r="B893">
        <v>7.1849999999999997E-2</v>
      </c>
    </row>
    <row r="894" spans="1:2" x14ac:dyDescent="0.25">
      <c r="A894" s="1">
        <v>3569.0488</v>
      </c>
      <c r="B894">
        <v>6.8239999999999995E-2</v>
      </c>
    </row>
    <row r="895" spans="1:2" x14ac:dyDescent="0.25">
      <c r="A895" s="1">
        <v>3568.5666299999998</v>
      </c>
      <c r="B895">
        <v>6.3240000000000005E-2</v>
      </c>
    </row>
    <row r="896" spans="1:2" x14ac:dyDescent="0.25">
      <c r="A896" s="1">
        <v>3568.0844499999998</v>
      </c>
      <c r="B896">
        <v>6.0499999999999998E-2</v>
      </c>
    </row>
    <row r="897" spans="1:2" x14ac:dyDescent="0.25">
      <c r="A897" s="1">
        <v>3567.6022800000001</v>
      </c>
      <c r="B897">
        <v>5.9909999999999998E-2</v>
      </c>
    </row>
    <row r="898" spans="1:2" x14ac:dyDescent="0.25">
      <c r="A898" s="1">
        <v>3567.1201099999998</v>
      </c>
      <c r="B898">
        <v>5.7910000000000003E-2</v>
      </c>
    </row>
    <row r="899" spans="1:2" x14ac:dyDescent="0.25">
      <c r="A899" s="1">
        <v>3566.6379299999999</v>
      </c>
      <c r="B899">
        <v>5.5280000000000003E-2</v>
      </c>
    </row>
    <row r="900" spans="1:2" x14ac:dyDescent="0.25">
      <c r="A900" s="1">
        <v>3566.1557600000001</v>
      </c>
      <c r="B900">
        <v>5.6410000000000002E-2</v>
      </c>
    </row>
    <row r="901" spans="1:2" x14ac:dyDescent="0.25">
      <c r="A901" s="1">
        <v>3565.6735899999999</v>
      </c>
      <c r="B901">
        <v>6.1929999999999999E-2</v>
      </c>
    </row>
    <row r="902" spans="1:2" x14ac:dyDescent="0.25">
      <c r="A902" s="1">
        <v>3565.1914099999999</v>
      </c>
      <c r="B902">
        <v>6.7559999999999995E-2</v>
      </c>
    </row>
    <row r="903" spans="1:2" x14ac:dyDescent="0.25">
      <c r="A903" s="1">
        <v>3564.7092400000001</v>
      </c>
      <c r="B903">
        <v>7.0519999999999999E-2</v>
      </c>
    </row>
    <row r="904" spans="1:2" x14ac:dyDescent="0.25">
      <c r="A904" s="1">
        <v>3564.2270699999999</v>
      </c>
      <c r="B904">
        <v>7.1179999999999993E-2</v>
      </c>
    </row>
    <row r="905" spans="1:2" x14ac:dyDescent="0.25">
      <c r="A905" s="1">
        <v>3563.7448899999999</v>
      </c>
      <c r="B905">
        <v>7.1370000000000003E-2</v>
      </c>
    </row>
    <row r="906" spans="1:2" x14ac:dyDescent="0.25">
      <c r="A906" s="1">
        <v>3563.2627200000002</v>
      </c>
      <c r="B906">
        <v>7.2099999999999997E-2</v>
      </c>
    </row>
    <row r="907" spans="1:2" x14ac:dyDescent="0.25">
      <c r="A907" s="1">
        <v>3562.7805400000002</v>
      </c>
      <c r="B907">
        <v>7.3029999999999998E-2</v>
      </c>
    </row>
    <row r="908" spans="1:2" x14ac:dyDescent="0.25">
      <c r="A908" s="1">
        <v>3562.29837</v>
      </c>
      <c r="B908">
        <v>7.3950000000000002E-2</v>
      </c>
    </row>
    <row r="909" spans="1:2" x14ac:dyDescent="0.25">
      <c r="A909" s="1">
        <v>3561.8162000000002</v>
      </c>
      <c r="B909">
        <v>7.467E-2</v>
      </c>
    </row>
    <row r="910" spans="1:2" x14ac:dyDescent="0.25">
      <c r="A910" s="1">
        <v>3561.3340199999998</v>
      </c>
      <c r="B910">
        <v>7.4620000000000006E-2</v>
      </c>
    </row>
    <row r="911" spans="1:2" x14ac:dyDescent="0.25">
      <c r="A911" s="1">
        <v>3560.85185</v>
      </c>
      <c r="B911">
        <v>7.3679999999999995E-2</v>
      </c>
    </row>
    <row r="912" spans="1:2" x14ac:dyDescent="0.25">
      <c r="A912" s="1">
        <v>3560.3696799999998</v>
      </c>
      <c r="B912">
        <v>7.2959999999999997E-2</v>
      </c>
    </row>
    <row r="913" spans="1:2" x14ac:dyDescent="0.25">
      <c r="A913" s="1">
        <v>3559.8874999999998</v>
      </c>
      <c r="B913">
        <v>7.3580000000000007E-2</v>
      </c>
    </row>
    <row r="914" spans="1:2" x14ac:dyDescent="0.25">
      <c r="A914" s="1">
        <v>3559.40533</v>
      </c>
      <c r="B914">
        <v>7.5039999999999996E-2</v>
      </c>
    </row>
    <row r="915" spans="1:2" x14ac:dyDescent="0.25">
      <c r="A915" s="1">
        <v>3558.9231599999998</v>
      </c>
      <c r="B915">
        <v>7.6300000000000007E-2</v>
      </c>
    </row>
    <row r="916" spans="1:2" x14ac:dyDescent="0.25">
      <c r="A916" s="1">
        <v>3558.4409799999999</v>
      </c>
      <c r="B916">
        <v>7.6880000000000004E-2</v>
      </c>
    </row>
    <row r="917" spans="1:2" x14ac:dyDescent="0.25">
      <c r="A917" s="1">
        <v>3557.9588100000001</v>
      </c>
      <c r="B917">
        <v>7.6719999999999997E-2</v>
      </c>
    </row>
    <row r="918" spans="1:2" x14ac:dyDescent="0.25">
      <c r="A918" s="1">
        <v>3557.4766399999999</v>
      </c>
      <c r="B918">
        <v>7.6329999999999995E-2</v>
      </c>
    </row>
    <row r="919" spans="1:2" x14ac:dyDescent="0.25">
      <c r="A919" s="1">
        <v>3556.9944599999999</v>
      </c>
      <c r="B919">
        <v>7.6329999999999995E-2</v>
      </c>
    </row>
    <row r="920" spans="1:2" x14ac:dyDescent="0.25">
      <c r="A920" s="1">
        <v>3556.5122900000001</v>
      </c>
      <c r="B920">
        <v>7.6670000000000002E-2</v>
      </c>
    </row>
    <row r="921" spans="1:2" x14ac:dyDescent="0.25">
      <c r="A921" s="1">
        <v>3556.0301100000001</v>
      </c>
      <c r="B921">
        <v>7.6960000000000001E-2</v>
      </c>
    </row>
    <row r="922" spans="1:2" x14ac:dyDescent="0.25">
      <c r="A922" s="1">
        <v>3555.5479399999999</v>
      </c>
      <c r="B922">
        <v>7.7060000000000003E-2</v>
      </c>
    </row>
    <row r="923" spans="1:2" x14ac:dyDescent="0.25">
      <c r="A923" s="1">
        <v>3555.0657700000002</v>
      </c>
      <c r="B923">
        <v>7.6719999999999997E-2</v>
      </c>
    </row>
    <row r="924" spans="1:2" x14ac:dyDescent="0.25">
      <c r="A924" s="1">
        <v>3554.5835900000002</v>
      </c>
      <c r="B924">
        <v>7.5679999999999997E-2</v>
      </c>
    </row>
    <row r="925" spans="1:2" x14ac:dyDescent="0.25">
      <c r="A925" s="1">
        <v>3554.10142</v>
      </c>
      <c r="B925">
        <v>7.4490000000000001E-2</v>
      </c>
    </row>
    <row r="926" spans="1:2" x14ac:dyDescent="0.25">
      <c r="A926" s="1">
        <v>3553.6192500000002</v>
      </c>
      <c r="B926">
        <v>7.3690000000000005E-2</v>
      </c>
    </row>
    <row r="927" spans="1:2" x14ac:dyDescent="0.25">
      <c r="A927" s="1">
        <v>3553.1370700000002</v>
      </c>
      <c r="B927">
        <v>7.2419999999999998E-2</v>
      </c>
    </row>
    <row r="928" spans="1:2" x14ac:dyDescent="0.25">
      <c r="A928" s="1">
        <v>3552.6549</v>
      </c>
      <c r="B928">
        <v>7.041E-2</v>
      </c>
    </row>
    <row r="929" spans="1:2" x14ac:dyDescent="0.25">
      <c r="A929" s="1">
        <v>3552.1727299999998</v>
      </c>
      <c r="B929">
        <v>6.9690000000000002E-2</v>
      </c>
    </row>
    <row r="930" spans="1:2" x14ac:dyDescent="0.25">
      <c r="A930" s="1">
        <v>3551.6905499999998</v>
      </c>
      <c r="B930">
        <v>7.1129999999999999E-2</v>
      </c>
    </row>
    <row r="931" spans="1:2" x14ac:dyDescent="0.25">
      <c r="A931" s="1">
        <v>3551.20838</v>
      </c>
      <c r="B931">
        <v>7.3050000000000004E-2</v>
      </c>
    </row>
    <row r="932" spans="1:2" x14ac:dyDescent="0.25">
      <c r="A932" s="1">
        <v>3550.7262099999998</v>
      </c>
      <c r="B932">
        <v>7.4380000000000002E-2</v>
      </c>
    </row>
    <row r="933" spans="1:2" x14ac:dyDescent="0.25">
      <c r="A933" s="1">
        <v>3550.2440299999998</v>
      </c>
      <c r="B933">
        <v>7.5120000000000006E-2</v>
      </c>
    </row>
    <row r="934" spans="1:2" x14ac:dyDescent="0.25">
      <c r="A934" s="1">
        <v>3549.7618600000001</v>
      </c>
      <c r="B934">
        <v>7.5340000000000004E-2</v>
      </c>
    </row>
    <row r="935" spans="1:2" x14ac:dyDescent="0.25">
      <c r="A935" s="1">
        <v>3549.2796800000001</v>
      </c>
      <c r="B935">
        <v>7.4870000000000006E-2</v>
      </c>
    </row>
    <row r="936" spans="1:2" x14ac:dyDescent="0.25">
      <c r="A936" s="1">
        <v>3548.7975099999999</v>
      </c>
      <c r="B936">
        <v>7.3899999999999993E-2</v>
      </c>
    </row>
    <row r="937" spans="1:2" x14ac:dyDescent="0.25">
      <c r="A937" s="1">
        <v>3548.3153400000001</v>
      </c>
      <c r="B937">
        <v>7.2599999999999998E-2</v>
      </c>
    </row>
    <row r="938" spans="1:2" x14ac:dyDescent="0.25">
      <c r="A938" s="1">
        <v>3547.8331600000001</v>
      </c>
      <c r="B938">
        <v>7.0519999999999999E-2</v>
      </c>
    </row>
    <row r="939" spans="1:2" x14ac:dyDescent="0.25">
      <c r="A939" s="1">
        <v>3547.3509899999999</v>
      </c>
      <c r="B939">
        <v>6.8430000000000005E-2</v>
      </c>
    </row>
    <row r="940" spans="1:2" x14ac:dyDescent="0.25">
      <c r="A940" s="1">
        <v>3546.8688200000001</v>
      </c>
      <c r="B940">
        <v>6.8110000000000004E-2</v>
      </c>
    </row>
    <row r="941" spans="1:2" x14ac:dyDescent="0.25">
      <c r="A941" s="1">
        <v>3546.3866400000002</v>
      </c>
      <c r="B941">
        <v>6.8409999999999999E-2</v>
      </c>
    </row>
    <row r="942" spans="1:2" x14ac:dyDescent="0.25">
      <c r="A942" s="1">
        <v>3545.9044699999999</v>
      </c>
      <c r="B942">
        <v>6.7390000000000005E-2</v>
      </c>
    </row>
    <row r="943" spans="1:2" x14ac:dyDescent="0.25">
      <c r="A943" s="1">
        <v>3545.4223000000002</v>
      </c>
      <c r="B943">
        <v>6.6180000000000003E-2</v>
      </c>
    </row>
    <row r="944" spans="1:2" x14ac:dyDescent="0.25">
      <c r="A944" s="1">
        <v>3544.9401200000002</v>
      </c>
      <c r="B944">
        <v>6.6530000000000006E-2</v>
      </c>
    </row>
    <row r="945" spans="1:2" x14ac:dyDescent="0.25">
      <c r="A945" s="1">
        <v>3544.45795</v>
      </c>
      <c r="B945">
        <v>6.7860000000000004E-2</v>
      </c>
    </row>
    <row r="946" spans="1:2" x14ac:dyDescent="0.25">
      <c r="A946" s="1">
        <v>3543.9757800000002</v>
      </c>
      <c r="B946">
        <v>6.9019999999999998E-2</v>
      </c>
    </row>
    <row r="947" spans="1:2" x14ac:dyDescent="0.25">
      <c r="A947" s="1">
        <v>3543.4935999999998</v>
      </c>
      <c r="B947">
        <v>6.9849999999999995E-2</v>
      </c>
    </row>
    <row r="948" spans="1:2" x14ac:dyDescent="0.25">
      <c r="A948" s="1">
        <v>3543.01143</v>
      </c>
      <c r="B948">
        <v>7.0620000000000002E-2</v>
      </c>
    </row>
    <row r="949" spans="1:2" x14ac:dyDescent="0.25">
      <c r="A949" s="1">
        <v>3542.52925</v>
      </c>
      <c r="B949">
        <v>7.152E-2</v>
      </c>
    </row>
    <row r="950" spans="1:2" x14ac:dyDescent="0.25">
      <c r="A950" s="1">
        <v>3542.0470799999998</v>
      </c>
      <c r="B950">
        <v>7.2340000000000002E-2</v>
      </c>
    </row>
    <row r="951" spans="1:2" x14ac:dyDescent="0.25">
      <c r="A951" s="1">
        <v>3541.5649100000001</v>
      </c>
      <c r="B951">
        <v>7.2789999999999994E-2</v>
      </c>
    </row>
    <row r="952" spans="1:2" x14ac:dyDescent="0.25">
      <c r="A952" s="1">
        <v>3541.0827300000001</v>
      </c>
      <c r="B952">
        <v>7.2819999999999996E-2</v>
      </c>
    </row>
    <row r="953" spans="1:2" x14ac:dyDescent="0.25">
      <c r="A953" s="1">
        <v>3540.6005599999999</v>
      </c>
      <c r="B953">
        <v>7.2690000000000005E-2</v>
      </c>
    </row>
    <row r="954" spans="1:2" x14ac:dyDescent="0.25">
      <c r="A954" s="1">
        <v>3540.1183900000001</v>
      </c>
      <c r="B954">
        <v>7.2569999999999996E-2</v>
      </c>
    </row>
    <row r="955" spans="1:2" x14ac:dyDescent="0.25">
      <c r="A955" s="1">
        <v>3539.6362100000001</v>
      </c>
      <c r="B955">
        <v>7.2419999999999998E-2</v>
      </c>
    </row>
    <row r="956" spans="1:2" x14ac:dyDescent="0.25">
      <c r="A956" s="1">
        <v>3539.1540399999999</v>
      </c>
      <c r="B956">
        <v>7.22E-2</v>
      </c>
    </row>
    <row r="957" spans="1:2" x14ac:dyDescent="0.25">
      <c r="A957" s="1">
        <v>3538.6718700000001</v>
      </c>
      <c r="B957">
        <v>7.1999999999999995E-2</v>
      </c>
    </row>
    <row r="958" spans="1:2" x14ac:dyDescent="0.25">
      <c r="A958" s="1">
        <v>3538.1896900000002</v>
      </c>
      <c r="B958">
        <v>7.1760000000000004E-2</v>
      </c>
    </row>
    <row r="959" spans="1:2" x14ac:dyDescent="0.25">
      <c r="A959" s="1">
        <v>3537.7075199999999</v>
      </c>
      <c r="B959">
        <v>7.0980000000000001E-2</v>
      </c>
    </row>
    <row r="960" spans="1:2" x14ac:dyDescent="0.25">
      <c r="A960" s="1">
        <v>3537.2253500000002</v>
      </c>
      <c r="B960">
        <v>6.9209999999999994E-2</v>
      </c>
    </row>
    <row r="961" spans="1:2" x14ac:dyDescent="0.25">
      <c r="A961" s="1">
        <v>3536.7431700000002</v>
      </c>
      <c r="B961">
        <v>6.7210000000000006E-2</v>
      </c>
    </row>
    <row r="962" spans="1:2" x14ac:dyDescent="0.25">
      <c r="A962" s="1">
        <v>3536.261</v>
      </c>
      <c r="B962">
        <v>6.6610000000000003E-2</v>
      </c>
    </row>
    <row r="963" spans="1:2" x14ac:dyDescent="0.25">
      <c r="A963" s="1">
        <v>3535.77882</v>
      </c>
      <c r="B963">
        <v>6.7549999999999999E-2</v>
      </c>
    </row>
    <row r="964" spans="1:2" x14ac:dyDescent="0.25">
      <c r="A964" s="1">
        <v>3535.2966500000002</v>
      </c>
      <c r="B964">
        <v>6.8760000000000002E-2</v>
      </c>
    </row>
    <row r="965" spans="1:2" x14ac:dyDescent="0.25">
      <c r="A965" s="1">
        <v>3534.81448</v>
      </c>
      <c r="B965">
        <v>6.9500000000000006E-2</v>
      </c>
    </row>
    <row r="966" spans="1:2" x14ac:dyDescent="0.25">
      <c r="A966" s="1">
        <v>3534.3323</v>
      </c>
      <c r="B966">
        <v>6.9739999999999996E-2</v>
      </c>
    </row>
    <row r="967" spans="1:2" x14ac:dyDescent="0.25">
      <c r="A967" s="1">
        <v>3533.8501299999998</v>
      </c>
      <c r="B967">
        <v>6.9680000000000006E-2</v>
      </c>
    </row>
    <row r="968" spans="1:2" x14ac:dyDescent="0.25">
      <c r="A968" s="1">
        <v>3533.36796</v>
      </c>
      <c r="B968">
        <v>6.9470000000000004E-2</v>
      </c>
    </row>
    <row r="969" spans="1:2" x14ac:dyDescent="0.25">
      <c r="A969" s="1">
        <v>3532.8857800000001</v>
      </c>
      <c r="B969">
        <v>6.9110000000000005E-2</v>
      </c>
    </row>
    <row r="970" spans="1:2" x14ac:dyDescent="0.25">
      <c r="A970" s="1">
        <v>3532.4036099999998</v>
      </c>
      <c r="B970">
        <v>6.8500000000000005E-2</v>
      </c>
    </row>
    <row r="971" spans="1:2" x14ac:dyDescent="0.25">
      <c r="A971" s="1">
        <v>3531.9214400000001</v>
      </c>
      <c r="B971">
        <v>6.7530000000000007E-2</v>
      </c>
    </row>
    <row r="972" spans="1:2" x14ac:dyDescent="0.25">
      <c r="A972" s="1">
        <v>3531.4392600000001</v>
      </c>
      <c r="B972">
        <v>6.6460000000000005E-2</v>
      </c>
    </row>
    <row r="973" spans="1:2" x14ac:dyDescent="0.25">
      <c r="A973" s="1">
        <v>3530.9570899999999</v>
      </c>
      <c r="B973">
        <v>6.583E-2</v>
      </c>
    </row>
    <row r="974" spans="1:2" x14ac:dyDescent="0.25">
      <c r="A974" s="1">
        <v>3530.4749200000001</v>
      </c>
      <c r="B974">
        <v>6.5549999999999997E-2</v>
      </c>
    </row>
    <row r="975" spans="1:2" x14ac:dyDescent="0.25">
      <c r="A975" s="1">
        <v>3529.9927400000001</v>
      </c>
      <c r="B975">
        <v>6.4670000000000005E-2</v>
      </c>
    </row>
    <row r="976" spans="1:2" x14ac:dyDescent="0.25">
      <c r="A976" s="1">
        <v>3529.5105699999999</v>
      </c>
      <c r="B976">
        <v>6.3100000000000003E-2</v>
      </c>
    </row>
    <row r="977" spans="1:2" x14ac:dyDescent="0.25">
      <c r="A977" s="1">
        <v>3529.0283899999999</v>
      </c>
      <c r="B977">
        <v>6.1929999999999999E-2</v>
      </c>
    </row>
    <row r="978" spans="1:2" x14ac:dyDescent="0.25">
      <c r="A978" s="1">
        <v>3528.5462200000002</v>
      </c>
      <c r="B978">
        <v>6.1449999999999998E-2</v>
      </c>
    </row>
    <row r="979" spans="1:2" x14ac:dyDescent="0.25">
      <c r="A979" s="1">
        <v>3528.06405</v>
      </c>
      <c r="B979">
        <v>6.0749999999999998E-2</v>
      </c>
    </row>
    <row r="980" spans="1:2" x14ac:dyDescent="0.25">
      <c r="A980" s="1">
        <v>3527.58187</v>
      </c>
      <c r="B980">
        <v>5.9889999999999999E-2</v>
      </c>
    </row>
    <row r="981" spans="1:2" x14ac:dyDescent="0.25">
      <c r="A981" s="1">
        <v>3527.0997000000002</v>
      </c>
      <c r="B981">
        <v>5.987E-2</v>
      </c>
    </row>
    <row r="982" spans="1:2" x14ac:dyDescent="0.25">
      <c r="A982" s="1">
        <v>3526.61753</v>
      </c>
      <c r="B982">
        <v>6.0600000000000001E-2</v>
      </c>
    </row>
    <row r="983" spans="1:2" x14ac:dyDescent="0.25">
      <c r="A983" s="1">
        <v>3526.13535</v>
      </c>
      <c r="B983">
        <v>6.1089999999999998E-2</v>
      </c>
    </row>
    <row r="984" spans="1:2" x14ac:dyDescent="0.25">
      <c r="A984" s="1">
        <v>3525.6531799999998</v>
      </c>
      <c r="B984">
        <v>6.1210000000000001E-2</v>
      </c>
    </row>
    <row r="985" spans="1:2" x14ac:dyDescent="0.25">
      <c r="A985" s="1">
        <v>3525.17101</v>
      </c>
      <c r="B985">
        <v>6.0970000000000003E-2</v>
      </c>
    </row>
    <row r="986" spans="1:2" x14ac:dyDescent="0.25">
      <c r="A986" s="1">
        <v>3524.6888300000001</v>
      </c>
      <c r="B986">
        <v>6.0170000000000001E-2</v>
      </c>
    </row>
    <row r="987" spans="1:2" x14ac:dyDescent="0.25">
      <c r="A987" s="1">
        <v>3524.2066599999998</v>
      </c>
      <c r="B987">
        <v>5.8880000000000002E-2</v>
      </c>
    </row>
    <row r="988" spans="1:2" x14ac:dyDescent="0.25">
      <c r="A988" s="1">
        <v>3523.7244900000001</v>
      </c>
      <c r="B988">
        <v>5.7320000000000003E-2</v>
      </c>
    </row>
    <row r="989" spans="1:2" x14ac:dyDescent="0.25">
      <c r="A989" s="1">
        <v>3523.2423100000001</v>
      </c>
      <c r="B989">
        <v>5.6230000000000002E-2</v>
      </c>
    </row>
    <row r="990" spans="1:2" x14ac:dyDescent="0.25">
      <c r="A990" s="1">
        <v>3522.7601399999999</v>
      </c>
      <c r="B990">
        <v>5.6680000000000001E-2</v>
      </c>
    </row>
    <row r="991" spans="1:2" x14ac:dyDescent="0.25">
      <c r="A991" s="1">
        <v>3522.2779599999999</v>
      </c>
      <c r="B991">
        <v>5.8290000000000002E-2</v>
      </c>
    </row>
    <row r="992" spans="1:2" x14ac:dyDescent="0.25">
      <c r="A992" s="1">
        <v>3521.7957900000001</v>
      </c>
      <c r="B992">
        <v>5.978E-2</v>
      </c>
    </row>
    <row r="993" spans="1:2" x14ac:dyDescent="0.25">
      <c r="A993" s="1">
        <v>3521.3136199999999</v>
      </c>
      <c r="B993">
        <v>6.0639999999999999E-2</v>
      </c>
    </row>
    <row r="994" spans="1:2" x14ac:dyDescent="0.25">
      <c r="A994" s="1">
        <v>3520.8314399999999</v>
      </c>
      <c r="B994">
        <v>6.0879999999999997E-2</v>
      </c>
    </row>
    <row r="995" spans="1:2" x14ac:dyDescent="0.25">
      <c r="A995" s="1">
        <v>3520.3492700000002</v>
      </c>
      <c r="B995">
        <v>6.0609999999999997E-2</v>
      </c>
    </row>
    <row r="996" spans="1:2" x14ac:dyDescent="0.25">
      <c r="A996" s="1">
        <v>3519.8670999999999</v>
      </c>
      <c r="B996">
        <v>5.9959999999999999E-2</v>
      </c>
    </row>
    <row r="997" spans="1:2" x14ac:dyDescent="0.25">
      <c r="A997" s="1">
        <v>3519.38492</v>
      </c>
      <c r="B997">
        <v>5.926E-2</v>
      </c>
    </row>
    <row r="998" spans="1:2" x14ac:dyDescent="0.25">
      <c r="A998" s="1">
        <v>3518.9027500000002</v>
      </c>
      <c r="B998">
        <v>5.892E-2</v>
      </c>
    </row>
    <row r="999" spans="1:2" x14ac:dyDescent="0.25">
      <c r="A999" s="1">
        <v>3518.42058</v>
      </c>
      <c r="B999">
        <v>5.8880000000000002E-2</v>
      </c>
    </row>
    <row r="1000" spans="1:2" x14ac:dyDescent="0.25">
      <c r="A1000" s="1">
        <v>3517.9384</v>
      </c>
      <c r="B1000">
        <v>5.8779999999999999E-2</v>
      </c>
    </row>
    <row r="1001" spans="1:2" x14ac:dyDescent="0.25">
      <c r="A1001" s="1">
        <v>3517.4562299999998</v>
      </c>
      <c r="B1001">
        <v>5.8630000000000002E-2</v>
      </c>
    </row>
    <row r="1002" spans="1:2" x14ac:dyDescent="0.25">
      <c r="A1002" s="1">
        <v>3516.97406</v>
      </c>
      <c r="B1002">
        <v>5.849E-2</v>
      </c>
    </row>
    <row r="1003" spans="1:2" x14ac:dyDescent="0.25">
      <c r="A1003" s="1">
        <v>3516.49188</v>
      </c>
      <c r="B1003">
        <v>5.8349999999999999E-2</v>
      </c>
    </row>
    <row r="1004" spans="1:2" x14ac:dyDescent="0.25">
      <c r="A1004" s="1">
        <v>3516.0097099999998</v>
      </c>
      <c r="B1004">
        <v>5.8220000000000001E-2</v>
      </c>
    </row>
    <row r="1005" spans="1:2" x14ac:dyDescent="0.25">
      <c r="A1005" s="1">
        <v>3515.5275299999998</v>
      </c>
      <c r="B1005">
        <v>5.8009999999999999E-2</v>
      </c>
    </row>
    <row r="1006" spans="1:2" x14ac:dyDescent="0.25">
      <c r="A1006" s="1">
        <v>3515.0453600000001</v>
      </c>
      <c r="B1006">
        <v>5.7639999999999997E-2</v>
      </c>
    </row>
    <row r="1007" spans="1:2" x14ac:dyDescent="0.25">
      <c r="A1007" s="1">
        <v>3514.5631899999998</v>
      </c>
      <c r="B1007">
        <v>5.7110000000000001E-2</v>
      </c>
    </row>
    <row r="1008" spans="1:2" x14ac:dyDescent="0.25">
      <c r="A1008" s="1">
        <v>3514.0810099999999</v>
      </c>
      <c r="B1008">
        <v>5.6559999999999999E-2</v>
      </c>
    </row>
    <row r="1009" spans="1:2" x14ac:dyDescent="0.25">
      <c r="A1009" s="1">
        <v>3513.5988400000001</v>
      </c>
      <c r="B1009">
        <v>5.6070000000000002E-2</v>
      </c>
    </row>
    <row r="1010" spans="1:2" x14ac:dyDescent="0.25">
      <c r="A1010" s="1">
        <v>3513.1166699999999</v>
      </c>
      <c r="B1010">
        <v>5.5620000000000003E-2</v>
      </c>
    </row>
    <row r="1011" spans="1:2" x14ac:dyDescent="0.25">
      <c r="A1011" s="1">
        <v>3512.6344899999999</v>
      </c>
      <c r="B1011">
        <v>5.5100000000000003E-2</v>
      </c>
    </row>
    <row r="1012" spans="1:2" x14ac:dyDescent="0.25">
      <c r="A1012" s="1">
        <v>3512.1523200000001</v>
      </c>
      <c r="B1012">
        <v>5.4510000000000003E-2</v>
      </c>
    </row>
    <row r="1013" spans="1:2" x14ac:dyDescent="0.25">
      <c r="A1013" s="1">
        <v>3511.6701499999999</v>
      </c>
      <c r="B1013">
        <v>5.4019999999999999E-2</v>
      </c>
    </row>
    <row r="1014" spans="1:2" x14ac:dyDescent="0.25">
      <c r="A1014" s="1">
        <v>3511.18797</v>
      </c>
      <c r="B1014">
        <v>5.3629999999999997E-2</v>
      </c>
    </row>
    <row r="1015" spans="1:2" x14ac:dyDescent="0.25">
      <c r="A1015" s="1">
        <v>3510.7058000000002</v>
      </c>
      <c r="B1015">
        <v>5.2819999999999999E-2</v>
      </c>
    </row>
    <row r="1016" spans="1:2" x14ac:dyDescent="0.25">
      <c r="A1016" s="1">
        <v>3510.2236200000002</v>
      </c>
      <c r="B1016">
        <v>5.1159999999999997E-2</v>
      </c>
    </row>
    <row r="1017" spans="1:2" x14ac:dyDescent="0.25">
      <c r="A1017" s="1">
        <v>3509.74145</v>
      </c>
      <c r="B1017">
        <v>4.9390000000000003E-2</v>
      </c>
    </row>
    <row r="1018" spans="1:2" x14ac:dyDescent="0.25">
      <c r="A1018" s="1">
        <v>3509.2592800000002</v>
      </c>
      <c r="B1018">
        <v>4.9020000000000001E-2</v>
      </c>
    </row>
    <row r="1019" spans="1:2" x14ac:dyDescent="0.25">
      <c r="A1019" s="1">
        <v>3508.7770999999998</v>
      </c>
      <c r="B1019">
        <v>5.0090000000000003E-2</v>
      </c>
    </row>
    <row r="1020" spans="1:2" x14ac:dyDescent="0.25">
      <c r="A1020" s="1">
        <v>3508.29493</v>
      </c>
      <c r="B1020">
        <v>5.1380000000000002E-2</v>
      </c>
    </row>
    <row r="1021" spans="1:2" x14ac:dyDescent="0.25">
      <c r="A1021" s="1">
        <v>3507.8127599999998</v>
      </c>
      <c r="B1021">
        <v>5.21E-2</v>
      </c>
    </row>
    <row r="1022" spans="1:2" x14ac:dyDescent="0.25">
      <c r="A1022" s="1">
        <v>3507.3305799999998</v>
      </c>
      <c r="B1022">
        <v>5.2209999999999999E-2</v>
      </c>
    </row>
    <row r="1023" spans="1:2" x14ac:dyDescent="0.25">
      <c r="A1023" s="1">
        <v>3506.8484100000001</v>
      </c>
      <c r="B1023">
        <v>5.1950000000000003E-2</v>
      </c>
    </row>
    <row r="1024" spans="1:2" x14ac:dyDescent="0.25">
      <c r="A1024" s="1">
        <v>3506.3662399999998</v>
      </c>
      <c r="B1024">
        <v>5.1490000000000001E-2</v>
      </c>
    </row>
    <row r="1025" spans="1:2" x14ac:dyDescent="0.25">
      <c r="A1025" s="1">
        <v>3505.8840599999999</v>
      </c>
      <c r="B1025">
        <v>5.076E-2</v>
      </c>
    </row>
    <row r="1026" spans="1:2" x14ac:dyDescent="0.25">
      <c r="A1026" s="1">
        <v>3505.4018900000001</v>
      </c>
      <c r="B1026">
        <v>4.9700000000000001E-2</v>
      </c>
    </row>
    <row r="1027" spans="1:2" x14ac:dyDescent="0.25">
      <c r="A1027" s="1">
        <v>3504.9197199999999</v>
      </c>
      <c r="B1027">
        <v>4.8520000000000001E-2</v>
      </c>
    </row>
    <row r="1028" spans="1:2" x14ac:dyDescent="0.25">
      <c r="A1028" s="1">
        <v>3504.4375399999999</v>
      </c>
      <c r="B1028">
        <v>4.7260000000000003E-2</v>
      </c>
    </row>
    <row r="1029" spans="1:2" x14ac:dyDescent="0.25">
      <c r="A1029" s="1">
        <v>3503.9553700000001</v>
      </c>
      <c r="B1029">
        <v>4.5650000000000003E-2</v>
      </c>
    </row>
    <row r="1030" spans="1:2" x14ac:dyDescent="0.25">
      <c r="A1030" s="1">
        <v>3503.4731900000002</v>
      </c>
      <c r="B1030">
        <v>4.4209999999999999E-2</v>
      </c>
    </row>
    <row r="1031" spans="1:2" x14ac:dyDescent="0.25">
      <c r="A1031" s="1">
        <v>3502.9910199999999</v>
      </c>
      <c r="B1031">
        <v>4.3869999999999999E-2</v>
      </c>
    </row>
    <row r="1032" spans="1:2" x14ac:dyDescent="0.25">
      <c r="A1032" s="1">
        <v>3502.5088500000002</v>
      </c>
      <c r="B1032">
        <v>4.4490000000000002E-2</v>
      </c>
    </row>
    <row r="1033" spans="1:2" x14ac:dyDescent="0.25">
      <c r="A1033" s="1">
        <v>3502.0266700000002</v>
      </c>
      <c r="B1033">
        <v>4.5359999999999998E-2</v>
      </c>
    </row>
    <row r="1034" spans="1:2" x14ac:dyDescent="0.25">
      <c r="A1034" s="1">
        <v>3501.5445</v>
      </c>
      <c r="B1034">
        <v>4.6289999999999998E-2</v>
      </c>
    </row>
    <row r="1035" spans="1:2" x14ac:dyDescent="0.25">
      <c r="A1035" s="1">
        <v>3501.0623300000002</v>
      </c>
      <c r="B1035">
        <v>4.7140000000000001E-2</v>
      </c>
    </row>
    <row r="1036" spans="1:2" x14ac:dyDescent="0.25">
      <c r="A1036" s="1">
        <v>3500.5801499999998</v>
      </c>
      <c r="B1036">
        <v>4.7629999999999999E-2</v>
      </c>
    </row>
    <row r="1037" spans="1:2" x14ac:dyDescent="0.25">
      <c r="A1037" s="1">
        <v>3500.09798</v>
      </c>
      <c r="B1037">
        <v>4.7719999999999999E-2</v>
      </c>
    </row>
    <row r="1038" spans="1:2" x14ac:dyDescent="0.25">
      <c r="A1038" s="1">
        <v>3499.6158099999998</v>
      </c>
      <c r="B1038">
        <v>4.7739999999999998E-2</v>
      </c>
    </row>
    <row r="1039" spans="1:2" x14ac:dyDescent="0.25">
      <c r="A1039" s="1">
        <v>3499.1336299999998</v>
      </c>
      <c r="B1039">
        <v>4.7789999999999999E-2</v>
      </c>
    </row>
    <row r="1040" spans="1:2" x14ac:dyDescent="0.25">
      <c r="A1040" s="1">
        <v>3498.65146</v>
      </c>
      <c r="B1040">
        <v>4.7750000000000001E-2</v>
      </c>
    </row>
    <row r="1041" spans="1:2" x14ac:dyDescent="0.25">
      <c r="A1041" s="1">
        <v>3498.1692899999998</v>
      </c>
      <c r="B1041">
        <v>4.7500000000000001E-2</v>
      </c>
    </row>
    <row r="1042" spans="1:2" x14ac:dyDescent="0.25">
      <c r="A1042" s="1">
        <v>3497.6871099999998</v>
      </c>
      <c r="B1042">
        <v>4.6800000000000001E-2</v>
      </c>
    </row>
    <row r="1043" spans="1:2" x14ac:dyDescent="0.25">
      <c r="A1043" s="1">
        <v>3497.2049400000001</v>
      </c>
      <c r="B1043">
        <v>4.5719999999999997E-2</v>
      </c>
    </row>
    <row r="1044" spans="1:2" x14ac:dyDescent="0.25">
      <c r="A1044" s="1">
        <v>3496.7227600000001</v>
      </c>
      <c r="B1044">
        <v>4.4940000000000001E-2</v>
      </c>
    </row>
    <row r="1045" spans="1:2" x14ac:dyDescent="0.25">
      <c r="A1045" s="1">
        <v>3496.2405899999999</v>
      </c>
      <c r="B1045">
        <v>4.4749999999999998E-2</v>
      </c>
    </row>
    <row r="1046" spans="1:2" x14ac:dyDescent="0.25">
      <c r="A1046" s="1">
        <v>3495.7584200000001</v>
      </c>
      <c r="B1046">
        <v>4.4790000000000003E-2</v>
      </c>
    </row>
    <row r="1047" spans="1:2" x14ac:dyDescent="0.25">
      <c r="A1047" s="1">
        <v>3495.2762400000001</v>
      </c>
      <c r="B1047">
        <v>4.4970000000000003E-2</v>
      </c>
    </row>
    <row r="1048" spans="1:2" x14ac:dyDescent="0.25">
      <c r="A1048" s="1">
        <v>3494.7940699999999</v>
      </c>
      <c r="B1048">
        <v>4.5350000000000001E-2</v>
      </c>
    </row>
    <row r="1049" spans="1:2" x14ac:dyDescent="0.25">
      <c r="A1049" s="1">
        <v>3494.3119000000002</v>
      </c>
      <c r="B1049">
        <v>4.5650000000000003E-2</v>
      </c>
    </row>
    <row r="1050" spans="1:2" x14ac:dyDescent="0.25">
      <c r="A1050" s="1">
        <v>3493.8297200000002</v>
      </c>
      <c r="B1050">
        <v>4.5679999999999998E-2</v>
      </c>
    </row>
    <row r="1051" spans="1:2" x14ac:dyDescent="0.25">
      <c r="A1051" s="1">
        <v>3493.34755</v>
      </c>
      <c r="B1051">
        <v>4.5589999999999999E-2</v>
      </c>
    </row>
    <row r="1052" spans="1:2" x14ac:dyDescent="0.25">
      <c r="A1052" s="1">
        <v>3492.8653800000002</v>
      </c>
      <c r="B1052">
        <v>4.5490000000000003E-2</v>
      </c>
    </row>
    <row r="1053" spans="1:2" x14ac:dyDescent="0.25">
      <c r="A1053" s="1">
        <v>3492.3832000000002</v>
      </c>
      <c r="B1053">
        <v>4.5339999999999998E-2</v>
      </c>
    </row>
    <row r="1054" spans="1:2" x14ac:dyDescent="0.25">
      <c r="A1054" s="1">
        <v>3491.90103</v>
      </c>
      <c r="B1054">
        <v>4.5080000000000002E-2</v>
      </c>
    </row>
    <row r="1055" spans="1:2" x14ac:dyDescent="0.25">
      <c r="A1055" s="1">
        <v>3491.4188600000002</v>
      </c>
      <c r="B1055">
        <v>4.4810000000000003E-2</v>
      </c>
    </row>
    <row r="1056" spans="1:2" x14ac:dyDescent="0.25">
      <c r="A1056" s="1">
        <v>3490.9366799999998</v>
      </c>
      <c r="B1056">
        <v>4.4659999999999998E-2</v>
      </c>
    </row>
    <row r="1057" spans="1:2" x14ac:dyDescent="0.25">
      <c r="A1057" s="1">
        <v>3490.45451</v>
      </c>
      <c r="B1057">
        <v>4.4569999999999999E-2</v>
      </c>
    </row>
    <row r="1058" spans="1:2" x14ac:dyDescent="0.25">
      <c r="A1058" s="1">
        <v>3489.9723300000001</v>
      </c>
      <c r="B1058">
        <v>4.444E-2</v>
      </c>
    </row>
    <row r="1059" spans="1:2" x14ac:dyDescent="0.25">
      <c r="A1059" s="1">
        <v>3489.4901599999998</v>
      </c>
      <c r="B1059">
        <v>4.4049999999999999E-2</v>
      </c>
    </row>
    <row r="1060" spans="1:2" x14ac:dyDescent="0.25">
      <c r="A1060" s="1">
        <v>3489.0079900000001</v>
      </c>
      <c r="B1060">
        <v>4.3119999999999999E-2</v>
      </c>
    </row>
    <row r="1061" spans="1:2" x14ac:dyDescent="0.25">
      <c r="A1061" s="1">
        <v>3488.5258100000001</v>
      </c>
      <c r="B1061">
        <v>4.2040000000000001E-2</v>
      </c>
    </row>
    <row r="1062" spans="1:2" x14ac:dyDescent="0.25">
      <c r="A1062" s="1">
        <v>3488.0436399999999</v>
      </c>
      <c r="B1062">
        <v>4.1750000000000002E-2</v>
      </c>
    </row>
    <row r="1063" spans="1:2" x14ac:dyDescent="0.25">
      <c r="A1063" s="1">
        <v>3487.5614700000001</v>
      </c>
      <c r="B1063">
        <v>4.2279999999999998E-2</v>
      </c>
    </row>
    <row r="1064" spans="1:2" x14ac:dyDescent="0.25">
      <c r="A1064" s="1">
        <v>3487.0792900000001</v>
      </c>
      <c r="B1064">
        <v>4.2810000000000001E-2</v>
      </c>
    </row>
    <row r="1065" spans="1:2" x14ac:dyDescent="0.25">
      <c r="A1065" s="1">
        <v>3486.5971199999999</v>
      </c>
      <c r="B1065">
        <v>4.2979999999999997E-2</v>
      </c>
    </row>
    <row r="1066" spans="1:2" x14ac:dyDescent="0.25">
      <c r="A1066" s="1">
        <v>3486.1149500000001</v>
      </c>
      <c r="B1066">
        <v>4.299E-2</v>
      </c>
    </row>
    <row r="1067" spans="1:2" x14ac:dyDescent="0.25">
      <c r="A1067" s="1">
        <v>3485.6327700000002</v>
      </c>
      <c r="B1067">
        <v>4.3020000000000003E-2</v>
      </c>
    </row>
    <row r="1068" spans="1:2" x14ac:dyDescent="0.25">
      <c r="A1068" s="1">
        <v>3485.1505999999999</v>
      </c>
      <c r="B1068">
        <v>4.3060000000000001E-2</v>
      </c>
    </row>
    <row r="1069" spans="1:2" x14ac:dyDescent="0.25">
      <c r="A1069" s="1">
        <v>3484.6684300000002</v>
      </c>
      <c r="B1069">
        <v>4.3060000000000001E-2</v>
      </c>
    </row>
    <row r="1070" spans="1:2" x14ac:dyDescent="0.25">
      <c r="A1070" s="1">
        <v>3484.1862500000002</v>
      </c>
      <c r="B1070">
        <v>4.3049999999999998E-2</v>
      </c>
    </row>
    <row r="1071" spans="1:2" x14ac:dyDescent="0.25">
      <c r="A1071" s="1">
        <v>3483.70408</v>
      </c>
      <c r="B1071">
        <v>4.2799999999999998E-2</v>
      </c>
    </row>
    <row r="1072" spans="1:2" x14ac:dyDescent="0.25">
      <c r="A1072" s="1">
        <v>3483.2219</v>
      </c>
      <c r="B1072">
        <v>4.181E-2</v>
      </c>
    </row>
    <row r="1073" spans="1:2" x14ac:dyDescent="0.25">
      <c r="A1073" s="1">
        <v>3482.7397299999998</v>
      </c>
      <c r="B1073">
        <v>4.0370000000000003E-2</v>
      </c>
    </row>
    <row r="1074" spans="1:2" x14ac:dyDescent="0.25">
      <c r="A1074" s="1">
        <v>3482.25756</v>
      </c>
      <c r="B1074">
        <v>3.9699999999999999E-2</v>
      </c>
    </row>
    <row r="1075" spans="1:2" x14ac:dyDescent="0.25">
      <c r="A1075" s="1">
        <v>3481.77538</v>
      </c>
      <c r="B1075">
        <v>4.0009999999999997E-2</v>
      </c>
    </row>
    <row r="1076" spans="1:2" x14ac:dyDescent="0.25">
      <c r="A1076" s="1">
        <v>3481.2932099999998</v>
      </c>
      <c r="B1076">
        <v>4.0340000000000001E-2</v>
      </c>
    </row>
    <row r="1077" spans="1:2" x14ac:dyDescent="0.25">
      <c r="A1077" s="1">
        <v>3480.81104</v>
      </c>
      <c r="B1077">
        <v>4.0550000000000003E-2</v>
      </c>
    </row>
    <row r="1078" spans="1:2" x14ac:dyDescent="0.25">
      <c r="A1078" s="1">
        <v>3480.3288600000001</v>
      </c>
      <c r="B1078">
        <v>4.1070000000000002E-2</v>
      </c>
    </row>
    <row r="1079" spans="1:2" x14ac:dyDescent="0.25">
      <c r="A1079" s="1">
        <v>3479.8466899999999</v>
      </c>
      <c r="B1079">
        <v>4.1799999999999997E-2</v>
      </c>
    </row>
    <row r="1080" spans="1:2" x14ac:dyDescent="0.25">
      <c r="A1080" s="1">
        <v>3479.3645200000001</v>
      </c>
      <c r="B1080">
        <v>4.2430000000000002E-2</v>
      </c>
    </row>
    <row r="1081" spans="1:2" x14ac:dyDescent="0.25">
      <c r="A1081" s="1">
        <v>3478.8823400000001</v>
      </c>
      <c r="B1081">
        <v>4.2880000000000001E-2</v>
      </c>
    </row>
    <row r="1082" spans="1:2" x14ac:dyDescent="0.25">
      <c r="A1082" s="1">
        <v>3478.4001699999999</v>
      </c>
      <c r="B1082">
        <v>4.3130000000000002E-2</v>
      </c>
    </row>
    <row r="1083" spans="1:2" x14ac:dyDescent="0.25">
      <c r="A1083" s="1">
        <v>3477.9180000000001</v>
      </c>
      <c r="B1083">
        <v>4.3200000000000002E-2</v>
      </c>
    </row>
    <row r="1084" spans="1:2" x14ac:dyDescent="0.25">
      <c r="A1084" s="1">
        <v>3477.4358200000001</v>
      </c>
      <c r="B1084">
        <v>4.3200000000000002E-2</v>
      </c>
    </row>
    <row r="1085" spans="1:2" x14ac:dyDescent="0.25">
      <c r="A1085" s="1">
        <v>3476.9536499999999</v>
      </c>
      <c r="B1085">
        <v>4.3200000000000002E-2</v>
      </c>
    </row>
    <row r="1086" spans="1:2" x14ac:dyDescent="0.25">
      <c r="A1086" s="1">
        <v>3476.47147</v>
      </c>
      <c r="B1086">
        <v>4.3119999999999999E-2</v>
      </c>
    </row>
    <row r="1087" spans="1:2" x14ac:dyDescent="0.25">
      <c r="A1087" s="1">
        <v>3475.9893000000002</v>
      </c>
      <c r="B1087">
        <v>4.2759999999999999E-2</v>
      </c>
    </row>
    <row r="1088" spans="1:2" x14ac:dyDescent="0.25">
      <c r="A1088" s="1">
        <v>3475.50713</v>
      </c>
      <c r="B1088">
        <v>4.2250000000000003E-2</v>
      </c>
    </row>
    <row r="1089" spans="1:2" x14ac:dyDescent="0.25">
      <c r="A1089" s="1">
        <v>3475.02495</v>
      </c>
      <c r="B1089">
        <v>4.2099999999999999E-2</v>
      </c>
    </row>
    <row r="1090" spans="1:2" x14ac:dyDescent="0.25">
      <c r="A1090" s="1">
        <v>3474.5427800000002</v>
      </c>
      <c r="B1090">
        <v>4.2410000000000003E-2</v>
      </c>
    </row>
    <row r="1091" spans="1:2" x14ac:dyDescent="0.25">
      <c r="A1091" s="1">
        <v>3474.06061</v>
      </c>
      <c r="B1091">
        <v>4.2810000000000001E-2</v>
      </c>
    </row>
    <row r="1092" spans="1:2" x14ac:dyDescent="0.25">
      <c r="A1092" s="1">
        <v>3473.57843</v>
      </c>
      <c r="B1092">
        <v>4.3119999999999999E-2</v>
      </c>
    </row>
    <row r="1093" spans="1:2" x14ac:dyDescent="0.25">
      <c r="A1093" s="1">
        <v>3473.0962599999998</v>
      </c>
      <c r="B1093">
        <v>4.342E-2</v>
      </c>
    </row>
    <row r="1094" spans="1:2" x14ac:dyDescent="0.25">
      <c r="A1094" s="1">
        <v>3472.61409</v>
      </c>
      <c r="B1094">
        <v>4.3630000000000002E-2</v>
      </c>
    </row>
    <row r="1095" spans="1:2" x14ac:dyDescent="0.25">
      <c r="A1095" s="1">
        <v>3472.1319100000001</v>
      </c>
      <c r="B1095">
        <v>4.3700000000000003E-2</v>
      </c>
    </row>
    <row r="1096" spans="1:2" x14ac:dyDescent="0.25">
      <c r="A1096" s="1">
        <v>3471.6497399999998</v>
      </c>
      <c r="B1096">
        <v>4.3740000000000001E-2</v>
      </c>
    </row>
    <row r="1097" spans="1:2" x14ac:dyDescent="0.25">
      <c r="A1097" s="1">
        <v>3471.1675700000001</v>
      </c>
      <c r="B1097">
        <v>4.3799999999999999E-2</v>
      </c>
    </row>
    <row r="1098" spans="1:2" x14ac:dyDescent="0.25">
      <c r="A1098" s="1">
        <v>3470.6853900000001</v>
      </c>
      <c r="B1098">
        <v>4.3830000000000001E-2</v>
      </c>
    </row>
    <row r="1099" spans="1:2" x14ac:dyDescent="0.25">
      <c r="A1099" s="1">
        <v>3470.2032199999999</v>
      </c>
      <c r="B1099">
        <v>4.3889999999999998E-2</v>
      </c>
    </row>
    <row r="1100" spans="1:2" x14ac:dyDescent="0.25">
      <c r="A1100" s="1">
        <v>3469.7210399999999</v>
      </c>
      <c r="B1100">
        <v>4.4069999999999998E-2</v>
      </c>
    </row>
    <row r="1101" spans="1:2" x14ac:dyDescent="0.25">
      <c r="A1101" s="1">
        <v>3469.2388700000001</v>
      </c>
      <c r="B1101">
        <v>4.4319999999999998E-2</v>
      </c>
    </row>
    <row r="1102" spans="1:2" x14ac:dyDescent="0.25">
      <c r="A1102" s="1">
        <v>3468.7566999999999</v>
      </c>
      <c r="B1102">
        <v>4.453E-2</v>
      </c>
    </row>
    <row r="1103" spans="1:2" x14ac:dyDescent="0.25">
      <c r="A1103" s="1">
        <v>3468.2745199999999</v>
      </c>
      <c r="B1103">
        <v>4.4540000000000003E-2</v>
      </c>
    </row>
    <row r="1104" spans="1:2" x14ac:dyDescent="0.25">
      <c r="A1104" s="1">
        <v>3467.7923500000002</v>
      </c>
      <c r="B1104">
        <v>4.4269999999999997E-2</v>
      </c>
    </row>
    <row r="1105" spans="1:2" x14ac:dyDescent="0.25">
      <c r="A1105" s="1">
        <v>3467.3101799999999</v>
      </c>
      <c r="B1105">
        <v>4.3929999999999997E-2</v>
      </c>
    </row>
    <row r="1106" spans="1:2" x14ac:dyDescent="0.25">
      <c r="A1106" s="1">
        <v>3466.828</v>
      </c>
      <c r="B1106">
        <v>4.3999999999999997E-2</v>
      </c>
    </row>
    <row r="1107" spans="1:2" x14ac:dyDescent="0.25">
      <c r="A1107" s="1">
        <v>3466.3458300000002</v>
      </c>
      <c r="B1107">
        <v>4.4490000000000002E-2</v>
      </c>
    </row>
    <row r="1108" spans="1:2" x14ac:dyDescent="0.25">
      <c r="A1108" s="1">
        <v>3465.86366</v>
      </c>
      <c r="B1108">
        <v>4.5030000000000001E-2</v>
      </c>
    </row>
    <row r="1109" spans="1:2" x14ac:dyDescent="0.25">
      <c r="A1109" s="1">
        <v>3465.38148</v>
      </c>
      <c r="B1109">
        <v>4.5420000000000002E-2</v>
      </c>
    </row>
    <row r="1110" spans="1:2" x14ac:dyDescent="0.25">
      <c r="A1110" s="1">
        <v>3464.8993099999998</v>
      </c>
      <c r="B1110">
        <v>4.5710000000000001E-2</v>
      </c>
    </row>
    <row r="1111" spans="1:2" x14ac:dyDescent="0.25">
      <c r="A1111" s="1">
        <v>3464.41714</v>
      </c>
      <c r="B1111">
        <v>4.5920000000000002E-2</v>
      </c>
    </row>
    <row r="1112" spans="1:2" x14ac:dyDescent="0.25">
      <c r="A1112" s="1">
        <v>3463.93496</v>
      </c>
      <c r="B1112">
        <v>4.5909999999999999E-2</v>
      </c>
    </row>
    <row r="1113" spans="1:2" x14ac:dyDescent="0.25">
      <c r="A1113" s="1">
        <v>3463.4527899999998</v>
      </c>
      <c r="B1113">
        <v>4.5569999999999999E-2</v>
      </c>
    </row>
    <row r="1114" spans="1:2" x14ac:dyDescent="0.25">
      <c r="A1114" s="1">
        <v>3462.9706099999999</v>
      </c>
      <c r="B1114">
        <v>4.521E-2</v>
      </c>
    </row>
    <row r="1115" spans="1:2" x14ac:dyDescent="0.25">
      <c r="A1115" s="1">
        <v>3462.4884400000001</v>
      </c>
      <c r="B1115">
        <v>4.5240000000000002E-2</v>
      </c>
    </row>
    <row r="1116" spans="1:2" x14ac:dyDescent="0.25">
      <c r="A1116" s="1">
        <v>3462.0062699999999</v>
      </c>
      <c r="B1116">
        <v>4.555E-2</v>
      </c>
    </row>
    <row r="1117" spans="1:2" x14ac:dyDescent="0.25">
      <c r="A1117" s="1">
        <v>3461.5240899999999</v>
      </c>
      <c r="B1117">
        <v>4.5940000000000002E-2</v>
      </c>
    </row>
    <row r="1118" spans="1:2" x14ac:dyDescent="0.25">
      <c r="A1118" s="1">
        <v>3461.0419200000001</v>
      </c>
      <c r="B1118">
        <v>4.641E-2</v>
      </c>
    </row>
    <row r="1119" spans="1:2" x14ac:dyDescent="0.25">
      <c r="A1119" s="1">
        <v>3460.5597499999999</v>
      </c>
      <c r="B1119">
        <v>4.6940000000000003E-2</v>
      </c>
    </row>
    <row r="1120" spans="1:2" x14ac:dyDescent="0.25">
      <c r="A1120" s="1">
        <v>3460.0775699999999</v>
      </c>
      <c r="B1120">
        <v>4.7480000000000001E-2</v>
      </c>
    </row>
    <row r="1121" spans="1:2" x14ac:dyDescent="0.25">
      <c r="A1121" s="1">
        <v>3459.5954000000002</v>
      </c>
      <c r="B1121">
        <v>4.7899999999999998E-2</v>
      </c>
    </row>
    <row r="1122" spans="1:2" x14ac:dyDescent="0.25">
      <c r="A1122" s="1">
        <v>3459.1132299999999</v>
      </c>
      <c r="B1122">
        <v>4.8140000000000002E-2</v>
      </c>
    </row>
    <row r="1123" spans="1:2" x14ac:dyDescent="0.25">
      <c r="A1123" s="1">
        <v>3458.63105</v>
      </c>
      <c r="B1123">
        <v>4.8340000000000001E-2</v>
      </c>
    </row>
    <row r="1124" spans="1:2" x14ac:dyDescent="0.25">
      <c r="A1124" s="1">
        <v>3458.1488800000002</v>
      </c>
      <c r="B1124">
        <v>4.8599999999999997E-2</v>
      </c>
    </row>
    <row r="1125" spans="1:2" x14ac:dyDescent="0.25">
      <c r="A1125" s="1">
        <v>3457.66671</v>
      </c>
      <c r="B1125">
        <v>4.895E-2</v>
      </c>
    </row>
    <row r="1126" spans="1:2" x14ac:dyDescent="0.25">
      <c r="A1126" s="1">
        <v>3457.18453</v>
      </c>
      <c r="B1126">
        <v>4.9299999999999997E-2</v>
      </c>
    </row>
    <row r="1127" spans="1:2" x14ac:dyDescent="0.25">
      <c r="A1127" s="1">
        <v>3456.7023600000002</v>
      </c>
      <c r="B1127">
        <v>4.9570000000000003E-2</v>
      </c>
    </row>
    <row r="1128" spans="1:2" x14ac:dyDescent="0.25">
      <c r="A1128" s="1">
        <v>3456.2201799999998</v>
      </c>
      <c r="B1128">
        <v>4.9779999999999998E-2</v>
      </c>
    </row>
    <row r="1129" spans="1:2" x14ac:dyDescent="0.25">
      <c r="A1129" s="1">
        <v>3455.73801</v>
      </c>
      <c r="B1129">
        <v>5.0040000000000001E-2</v>
      </c>
    </row>
    <row r="1130" spans="1:2" x14ac:dyDescent="0.25">
      <c r="A1130" s="1">
        <v>3455.2558399999998</v>
      </c>
      <c r="B1130">
        <v>5.042E-2</v>
      </c>
    </row>
    <row r="1131" spans="1:2" x14ac:dyDescent="0.25">
      <c r="A1131" s="1">
        <v>3454.7736599999998</v>
      </c>
      <c r="B1131">
        <v>5.083E-2</v>
      </c>
    </row>
    <row r="1132" spans="1:2" x14ac:dyDescent="0.25">
      <c r="A1132" s="1">
        <v>3454.2914900000001</v>
      </c>
      <c r="B1132">
        <v>5.1189999999999999E-2</v>
      </c>
    </row>
    <row r="1133" spans="1:2" x14ac:dyDescent="0.25">
      <c r="A1133" s="1">
        <v>3453.8093199999998</v>
      </c>
      <c r="B1133">
        <v>5.1499999999999997E-2</v>
      </c>
    </row>
    <row r="1134" spans="1:2" x14ac:dyDescent="0.25">
      <c r="A1134" s="1">
        <v>3453.3271399999999</v>
      </c>
      <c r="B1134">
        <v>5.1740000000000001E-2</v>
      </c>
    </row>
    <row r="1135" spans="1:2" x14ac:dyDescent="0.25">
      <c r="A1135" s="1">
        <v>3452.8449700000001</v>
      </c>
      <c r="B1135">
        <v>5.1950000000000003E-2</v>
      </c>
    </row>
    <row r="1136" spans="1:2" x14ac:dyDescent="0.25">
      <c r="A1136" s="1">
        <v>3452.3627999999999</v>
      </c>
      <c r="B1136">
        <v>5.2229999999999999E-2</v>
      </c>
    </row>
    <row r="1137" spans="1:2" x14ac:dyDescent="0.25">
      <c r="A1137" s="1">
        <v>3451.8806199999999</v>
      </c>
      <c r="B1137">
        <v>5.2589999999999998E-2</v>
      </c>
    </row>
    <row r="1138" spans="1:2" x14ac:dyDescent="0.25">
      <c r="A1138" s="1">
        <v>3451.3984500000001</v>
      </c>
      <c r="B1138">
        <v>5.2940000000000001E-2</v>
      </c>
    </row>
    <row r="1139" spans="1:2" x14ac:dyDescent="0.25">
      <c r="A1139" s="1">
        <v>3450.9162799999999</v>
      </c>
      <c r="B1139">
        <v>5.3260000000000002E-2</v>
      </c>
    </row>
    <row r="1140" spans="1:2" x14ac:dyDescent="0.25">
      <c r="A1140" s="1">
        <v>3450.4340999999999</v>
      </c>
      <c r="B1140">
        <v>5.3609999999999998E-2</v>
      </c>
    </row>
    <row r="1141" spans="1:2" x14ac:dyDescent="0.25">
      <c r="A1141" s="1">
        <v>3449.9519300000002</v>
      </c>
      <c r="B1141">
        <v>5.3920000000000003E-2</v>
      </c>
    </row>
    <row r="1142" spans="1:2" x14ac:dyDescent="0.25">
      <c r="A1142" s="1">
        <v>3449.4697500000002</v>
      </c>
      <c r="B1142">
        <v>5.4080000000000003E-2</v>
      </c>
    </row>
    <row r="1143" spans="1:2" x14ac:dyDescent="0.25">
      <c r="A1143" s="1">
        <v>3448.98758</v>
      </c>
      <c r="B1143">
        <v>5.4100000000000002E-2</v>
      </c>
    </row>
    <row r="1144" spans="1:2" x14ac:dyDescent="0.25">
      <c r="A1144" s="1">
        <v>3448.5054100000002</v>
      </c>
      <c r="B1144">
        <v>5.373E-2</v>
      </c>
    </row>
    <row r="1145" spans="1:2" x14ac:dyDescent="0.25">
      <c r="A1145" s="1">
        <v>3448.0232299999998</v>
      </c>
      <c r="B1145">
        <v>5.2389999999999999E-2</v>
      </c>
    </row>
    <row r="1146" spans="1:2" x14ac:dyDescent="0.25">
      <c r="A1146" s="1">
        <v>3447.54106</v>
      </c>
      <c r="B1146">
        <v>5.0689999999999999E-2</v>
      </c>
    </row>
    <row r="1147" spans="1:2" x14ac:dyDescent="0.25">
      <c r="A1147" s="1">
        <v>3447.0588899999998</v>
      </c>
      <c r="B1147">
        <v>5.0639999999999998E-2</v>
      </c>
    </row>
    <row r="1148" spans="1:2" x14ac:dyDescent="0.25">
      <c r="A1148" s="1">
        <v>3446.5767099999998</v>
      </c>
      <c r="B1148">
        <v>5.2470000000000003E-2</v>
      </c>
    </row>
    <row r="1149" spans="1:2" x14ac:dyDescent="0.25">
      <c r="A1149" s="1">
        <v>3446.0945400000001</v>
      </c>
      <c r="B1149">
        <v>5.4399999999999997E-2</v>
      </c>
    </row>
    <row r="1150" spans="1:2" x14ac:dyDescent="0.25">
      <c r="A1150" s="1">
        <v>3445.6123699999998</v>
      </c>
      <c r="B1150">
        <v>5.5640000000000002E-2</v>
      </c>
    </row>
    <row r="1151" spans="1:2" x14ac:dyDescent="0.25">
      <c r="A1151" s="1">
        <v>3445.1301899999999</v>
      </c>
      <c r="B1151">
        <v>5.6460000000000003E-2</v>
      </c>
    </row>
    <row r="1152" spans="1:2" x14ac:dyDescent="0.25">
      <c r="A1152" s="1">
        <v>3444.6480200000001</v>
      </c>
      <c r="B1152">
        <v>5.7110000000000001E-2</v>
      </c>
    </row>
    <row r="1153" spans="1:2" x14ac:dyDescent="0.25">
      <c r="A1153" s="1">
        <v>3444.1658499999999</v>
      </c>
      <c r="B1153">
        <v>5.756E-2</v>
      </c>
    </row>
    <row r="1154" spans="1:2" x14ac:dyDescent="0.25">
      <c r="A1154" s="1">
        <v>3443.6836699999999</v>
      </c>
      <c r="B1154">
        <v>5.7579999999999999E-2</v>
      </c>
    </row>
    <row r="1155" spans="1:2" x14ac:dyDescent="0.25">
      <c r="A1155" s="1">
        <v>3443.2015000000001</v>
      </c>
      <c r="B1155">
        <v>5.7149999999999999E-2</v>
      </c>
    </row>
    <row r="1156" spans="1:2" x14ac:dyDescent="0.25">
      <c r="A1156" s="1">
        <v>3442.7193200000002</v>
      </c>
      <c r="B1156">
        <v>5.6919999999999998E-2</v>
      </c>
    </row>
    <row r="1157" spans="1:2" x14ac:dyDescent="0.25">
      <c r="A1157" s="1">
        <v>3442.2371499999999</v>
      </c>
      <c r="B1157">
        <v>5.7520000000000002E-2</v>
      </c>
    </row>
    <row r="1158" spans="1:2" x14ac:dyDescent="0.25">
      <c r="A1158" s="1">
        <v>3441.7549800000002</v>
      </c>
      <c r="B1158">
        <v>5.8630000000000002E-2</v>
      </c>
    </row>
    <row r="1159" spans="1:2" x14ac:dyDescent="0.25">
      <c r="A1159" s="1">
        <v>3441.2728000000002</v>
      </c>
      <c r="B1159">
        <v>5.96E-2</v>
      </c>
    </row>
    <row r="1160" spans="1:2" x14ac:dyDescent="0.25">
      <c r="A1160" s="1">
        <v>3440.79063</v>
      </c>
      <c r="B1160">
        <v>6.0290000000000003E-2</v>
      </c>
    </row>
    <row r="1161" spans="1:2" x14ac:dyDescent="0.25">
      <c r="A1161" s="1">
        <v>3440.3084600000002</v>
      </c>
      <c r="B1161">
        <v>6.0789999999999997E-2</v>
      </c>
    </row>
    <row r="1162" spans="1:2" x14ac:dyDescent="0.25">
      <c r="A1162" s="1">
        <v>3439.8262800000002</v>
      </c>
      <c r="B1162">
        <v>6.123E-2</v>
      </c>
    </row>
    <row r="1163" spans="1:2" x14ac:dyDescent="0.25">
      <c r="A1163" s="1">
        <v>3439.34411</v>
      </c>
      <c r="B1163">
        <v>6.164E-2</v>
      </c>
    </row>
    <row r="1164" spans="1:2" x14ac:dyDescent="0.25">
      <c r="A1164" s="1">
        <v>3438.8619399999998</v>
      </c>
      <c r="B1164">
        <v>6.2E-2</v>
      </c>
    </row>
    <row r="1165" spans="1:2" x14ac:dyDescent="0.25">
      <c r="A1165" s="1">
        <v>3438.3797599999998</v>
      </c>
      <c r="B1165">
        <v>6.2280000000000002E-2</v>
      </c>
    </row>
    <row r="1166" spans="1:2" x14ac:dyDescent="0.25">
      <c r="A1166" s="1">
        <v>3437.89759</v>
      </c>
      <c r="B1166">
        <v>6.2579999999999997E-2</v>
      </c>
    </row>
    <row r="1167" spans="1:2" x14ac:dyDescent="0.25">
      <c r="A1167" s="1">
        <v>3437.4154199999998</v>
      </c>
      <c r="B1167">
        <v>6.2950000000000006E-2</v>
      </c>
    </row>
    <row r="1168" spans="1:2" x14ac:dyDescent="0.25">
      <c r="A1168" s="1">
        <v>3436.9332399999998</v>
      </c>
      <c r="B1168">
        <v>6.3339999999999994E-2</v>
      </c>
    </row>
    <row r="1169" spans="1:2" x14ac:dyDescent="0.25">
      <c r="A1169" s="1">
        <v>3436.4510700000001</v>
      </c>
      <c r="B1169">
        <v>6.3700000000000007E-2</v>
      </c>
    </row>
    <row r="1170" spans="1:2" x14ac:dyDescent="0.25">
      <c r="A1170" s="1">
        <v>3435.9688900000001</v>
      </c>
      <c r="B1170">
        <v>6.4089999999999994E-2</v>
      </c>
    </row>
    <row r="1171" spans="1:2" x14ac:dyDescent="0.25">
      <c r="A1171" s="1">
        <v>3435.4867199999999</v>
      </c>
      <c r="B1171">
        <v>6.454E-2</v>
      </c>
    </row>
    <row r="1172" spans="1:2" x14ac:dyDescent="0.25">
      <c r="A1172" s="1">
        <v>3435.0045500000001</v>
      </c>
      <c r="B1172">
        <v>6.4990000000000006E-2</v>
      </c>
    </row>
    <row r="1173" spans="1:2" x14ac:dyDescent="0.25">
      <c r="A1173" s="1">
        <v>3434.5223700000001</v>
      </c>
      <c r="B1173">
        <v>6.5420000000000006E-2</v>
      </c>
    </row>
    <row r="1174" spans="1:2" x14ac:dyDescent="0.25">
      <c r="A1174" s="1">
        <v>3434.0401999999999</v>
      </c>
      <c r="B1174">
        <v>6.5790000000000001E-2</v>
      </c>
    </row>
    <row r="1175" spans="1:2" x14ac:dyDescent="0.25">
      <c r="A1175" s="1">
        <v>3433.5580300000001</v>
      </c>
      <c r="B1175">
        <v>6.6140000000000004E-2</v>
      </c>
    </row>
    <row r="1176" spans="1:2" x14ac:dyDescent="0.25">
      <c r="A1176" s="1">
        <v>3433.0758500000002</v>
      </c>
      <c r="B1176">
        <v>6.6500000000000004E-2</v>
      </c>
    </row>
    <row r="1177" spans="1:2" x14ac:dyDescent="0.25">
      <c r="A1177" s="1">
        <v>3432.5936799999999</v>
      </c>
      <c r="B1177">
        <v>6.6820000000000004E-2</v>
      </c>
    </row>
    <row r="1178" spans="1:2" x14ac:dyDescent="0.25">
      <c r="A1178" s="1">
        <v>3432.1115100000002</v>
      </c>
      <c r="B1178">
        <v>6.7070000000000005E-2</v>
      </c>
    </row>
    <row r="1179" spans="1:2" x14ac:dyDescent="0.25">
      <c r="A1179" s="1">
        <v>3431.6293300000002</v>
      </c>
      <c r="B1179">
        <v>6.7250000000000004E-2</v>
      </c>
    </row>
    <row r="1180" spans="1:2" x14ac:dyDescent="0.25">
      <c r="A1180" s="1">
        <v>3431.14716</v>
      </c>
      <c r="B1180">
        <v>6.7519999999999997E-2</v>
      </c>
    </row>
    <row r="1181" spans="1:2" x14ac:dyDescent="0.25">
      <c r="A1181" s="1">
        <v>3430.6649900000002</v>
      </c>
      <c r="B1181">
        <v>6.8019999999999997E-2</v>
      </c>
    </row>
    <row r="1182" spans="1:2" x14ac:dyDescent="0.25">
      <c r="A1182" s="1">
        <v>3430.1828099999998</v>
      </c>
      <c r="B1182">
        <v>6.8610000000000004E-2</v>
      </c>
    </row>
    <row r="1183" spans="1:2" x14ac:dyDescent="0.25">
      <c r="A1183" s="1">
        <v>3429.70064</v>
      </c>
      <c r="B1183">
        <v>6.9129999999999997E-2</v>
      </c>
    </row>
    <row r="1184" spans="1:2" x14ac:dyDescent="0.25">
      <c r="A1184" s="1">
        <v>3429.2184600000001</v>
      </c>
      <c r="B1184">
        <v>6.9540000000000005E-2</v>
      </c>
    </row>
    <row r="1185" spans="1:2" x14ac:dyDescent="0.25">
      <c r="A1185" s="1">
        <v>3428.7362899999998</v>
      </c>
      <c r="B1185">
        <v>6.9800000000000001E-2</v>
      </c>
    </row>
    <row r="1186" spans="1:2" x14ac:dyDescent="0.25">
      <c r="A1186" s="1">
        <v>3428.2541200000001</v>
      </c>
      <c r="B1186">
        <v>7.0019999999999999E-2</v>
      </c>
    </row>
    <row r="1187" spans="1:2" x14ac:dyDescent="0.25">
      <c r="A1187" s="1">
        <v>3427.7719400000001</v>
      </c>
      <c r="B1187">
        <v>7.0370000000000002E-2</v>
      </c>
    </row>
    <row r="1188" spans="1:2" x14ac:dyDescent="0.25">
      <c r="A1188" s="1">
        <v>3427.2897699999999</v>
      </c>
      <c r="B1188">
        <v>7.0860000000000006E-2</v>
      </c>
    </row>
    <row r="1189" spans="1:2" x14ac:dyDescent="0.25">
      <c r="A1189" s="1">
        <v>3426.8076000000001</v>
      </c>
      <c r="B1189">
        <v>7.1389999999999995E-2</v>
      </c>
    </row>
    <row r="1190" spans="1:2" x14ac:dyDescent="0.25">
      <c r="A1190" s="1">
        <v>3426.3254200000001</v>
      </c>
      <c r="B1190">
        <v>7.1900000000000006E-2</v>
      </c>
    </row>
    <row r="1191" spans="1:2" x14ac:dyDescent="0.25">
      <c r="A1191" s="1">
        <v>3425.8432499999999</v>
      </c>
      <c r="B1191">
        <v>7.2370000000000004E-2</v>
      </c>
    </row>
    <row r="1192" spans="1:2" x14ac:dyDescent="0.25">
      <c r="A1192" s="1">
        <v>3425.3610800000001</v>
      </c>
      <c r="B1192">
        <v>7.2770000000000001E-2</v>
      </c>
    </row>
    <row r="1193" spans="1:2" x14ac:dyDescent="0.25">
      <c r="A1193" s="1">
        <v>3424.8789000000002</v>
      </c>
      <c r="B1193">
        <v>7.3099999999999998E-2</v>
      </c>
    </row>
    <row r="1194" spans="1:2" x14ac:dyDescent="0.25">
      <c r="A1194" s="1">
        <v>3424.3967299999999</v>
      </c>
      <c r="B1194">
        <v>7.3340000000000002E-2</v>
      </c>
    </row>
    <row r="1195" spans="1:2" x14ac:dyDescent="0.25">
      <c r="A1195" s="1">
        <v>3423.9145600000002</v>
      </c>
      <c r="B1195">
        <v>7.3499999999999996E-2</v>
      </c>
    </row>
    <row r="1196" spans="1:2" x14ac:dyDescent="0.25">
      <c r="A1196" s="1">
        <v>3423.4323800000002</v>
      </c>
      <c r="B1196">
        <v>7.3609999999999995E-2</v>
      </c>
    </row>
    <row r="1197" spans="1:2" x14ac:dyDescent="0.25">
      <c r="A1197" s="1">
        <v>3422.95021</v>
      </c>
      <c r="B1197">
        <v>7.3649999999999993E-2</v>
      </c>
    </row>
    <row r="1198" spans="1:2" x14ac:dyDescent="0.25">
      <c r="A1198" s="1">
        <v>3422.46803</v>
      </c>
      <c r="B1198">
        <v>7.3639999999999997E-2</v>
      </c>
    </row>
    <row r="1199" spans="1:2" x14ac:dyDescent="0.25">
      <c r="A1199" s="1">
        <v>3421.9858599999998</v>
      </c>
      <c r="B1199">
        <v>7.3679999999999995E-2</v>
      </c>
    </row>
    <row r="1200" spans="1:2" x14ac:dyDescent="0.25">
      <c r="A1200" s="1">
        <v>3421.50369</v>
      </c>
      <c r="B1200">
        <v>7.3669999999999999E-2</v>
      </c>
    </row>
    <row r="1201" spans="1:2" x14ac:dyDescent="0.25">
      <c r="A1201" s="1">
        <v>3421.02151</v>
      </c>
      <c r="B1201">
        <v>7.3499999999999996E-2</v>
      </c>
    </row>
    <row r="1202" spans="1:2" x14ac:dyDescent="0.25">
      <c r="A1202" s="1">
        <v>3420.5393399999998</v>
      </c>
      <c r="B1202">
        <v>7.3620000000000005E-2</v>
      </c>
    </row>
    <row r="1203" spans="1:2" x14ac:dyDescent="0.25">
      <c r="A1203" s="1">
        <v>3420.05717</v>
      </c>
      <c r="B1203">
        <v>7.4399999999999994E-2</v>
      </c>
    </row>
    <row r="1204" spans="1:2" x14ac:dyDescent="0.25">
      <c r="A1204" s="1">
        <v>3419.5749900000001</v>
      </c>
      <c r="B1204">
        <v>7.5520000000000004E-2</v>
      </c>
    </row>
    <row r="1205" spans="1:2" x14ac:dyDescent="0.25">
      <c r="A1205" s="1">
        <v>3419.0928199999998</v>
      </c>
      <c r="B1205">
        <v>7.6509999999999995E-2</v>
      </c>
    </row>
    <row r="1206" spans="1:2" x14ac:dyDescent="0.25">
      <c r="A1206" s="1">
        <v>3418.6106500000001</v>
      </c>
      <c r="B1206">
        <v>7.7219999999999997E-2</v>
      </c>
    </row>
    <row r="1207" spans="1:2" x14ac:dyDescent="0.25">
      <c r="A1207" s="1">
        <v>3418.1284700000001</v>
      </c>
      <c r="B1207">
        <v>7.7719999999999997E-2</v>
      </c>
    </row>
    <row r="1208" spans="1:2" x14ac:dyDescent="0.25">
      <c r="A1208" s="1">
        <v>3417.6462999999999</v>
      </c>
      <c r="B1208">
        <v>7.8109999999999999E-2</v>
      </c>
    </row>
    <row r="1209" spans="1:2" x14ac:dyDescent="0.25">
      <c r="A1209" s="1">
        <v>3417.1641300000001</v>
      </c>
      <c r="B1209">
        <v>7.8439999999999996E-2</v>
      </c>
    </row>
    <row r="1210" spans="1:2" x14ac:dyDescent="0.25">
      <c r="A1210" s="1">
        <v>3416.6819500000001</v>
      </c>
      <c r="B1210">
        <v>7.8719999999999998E-2</v>
      </c>
    </row>
    <row r="1211" spans="1:2" x14ac:dyDescent="0.25">
      <c r="A1211" s="1">
        <v>3416.1997799999999</v>
      </c>
      <c r="B1211">
        <v>7.8939999999999996E-2</v>
      </c>
    </row>
    <row r="1212" spans="1:2" x14ac:dyDescent="0.25">
      <c r="A1212" s="1">
        <v>3415.7175999999999</v>
      </c>
      <c r="B1212">
        <v>7.9170000000000004E-2</v>
      </c>
    </row>
    <row r="1213" spans="1:2" x14ac:dyDescent="0.25">
      <c r="A1213" s="1">
        <v>3415.2354300000002</v>
      </c>
      <c r="B1213">
        <v>7.9450000000000007E-2</v>
      </c>
    </row>
    <row r="1214" spans="1:2" x14ac:dyDescent="0.25">
      <c r="A1214" s="1">
        <v>3414.75326</v>
      </c>
      <c r="B1214">
        <v>7.9729999999999995E-2</v>
      </c>
    </row>
    <row r="1215" spans="1:2" x14ac:dyDescent="0.25">
      <c r="A1215" s="1">
        <v>3414.27108</v>
      </c>
      <c r="B1215">
        <v>7.9920000000000005E-2</v>
      </c>
    </row>
    <row r="1216" spans="1:2" x14ac:dyDescent="0.25">
      <c r="A1216" s="1">
        <v>3413.7889100000002</v>
      </c>
      <c r="B1216">
        <v>8.0049999999999996E-2</v>
      </c>
    </row>
    <row r="1217" spans="1:2" x14ac:dyDescent="0.25">
      <c r="A1217" s="1">
        <v>3413.30674</v>
      </c>
      <c r="B1217">
        <v>8.022E-2</v>
      </c>
    </row>
    <row r="1218" spans="1:2" x14ac:dyDescent="0.25">
      <c r="A1218" s="1">
        <v>3412.82456</v>
      </c>
      <c r="B1218">
        <v>8.0460000000000004E-2</v>
      </c>
    </row>
    <row r="1219" spans="1:2" x14ac:dyDescent="0.25">
      <c r="A1219" s="1">
        <v>3412.3423899999998</v>
      </c>
      <c r="B1219">
        <v>8.0740000000000006E-2</v>
      </c>
    </row>
    <row r="1220" spans="1:2" x14ac:dyDescent="0.25">
      <c r="A1220" s="1">
        <v>3411.86022</v>
      </c>
      <c r="B1220">
        <v>8.1009999999999999E-2</v>
      </c>
    </row>
    <row r="1221" spans="1:2" x14ac:dyDescent="0.25">
      <c r="A1221" s="1">
        <v>3411.3780400000001</v>
      </c>
      <c r="B1221">
        <v>8.1229999999999997E-2</v>
      </c>
    </row>
    <row r="1222" spans="1:2" x14ac:dyDescent="0.25">
      <c r="A1222" s="1">
        <v>3410.8958699999998</v>
      </c>
      <c r="B1222">
        <v>8.1439999999999999E-2</v>
      </c>
    </row>
    <row r="1223" spans="1:2" x14ac:dyDescent="0.25">
      <c r="A1223" s="1">
        <v>3410.4136899999999</v>
      </c>
      <c r="B1223">
        <v>8.1689999999999999E-2</v>
      </c>
    </row>
    <row r="1224" spans="1:2" x14ac:dyDescent="0.25">
      <c r="A1224" s="1">
        <v>3409.9315200000001</v>
      </c>
      <c r="B1224">
        <v>8.1939999999999999E-2</v>
      </c>
    </row>
    <row r="1225" spans="1:2" x14ac:dyDescent="0.25">
      <c r="A1225" s="1">
        <v>3409.4493499999999</v>
      </c>
      <c r="B1225">
        <v>8.2089999999999996E-2</v>
      </c>
    </row>
    <row r="1226" spans="1:2" x14ac:dyDescent="0.25">
      <c r="A1226" s="1">
        <v>3408.9671699999999</v>
      </c>
      <c r="B1226">
        <v>8.2180000000000003E-2</v>
      </c>
    </row>
    <row r="1227" spans="1:2" x14ac:dyDescent="0.25">
      <c r="A1227" s="1">
        <v>3408.4850000000001</v>
      </c>
      <c r="B1227">
        <v>8.233E-2</v>
      </c>
    </row>
    <row r="1228" spans="1:2" x14ac:dyDescent="0.25">
      <c r="A1228" s="1">
        <v>3408.0028299999999</v>
      </c>
      <c r="B1228">
        <v>8.2549999999999998E-2</v>
      </c>
    </row>
    <row r="1229" spans="1:2" x14ac:dyDescent="0.25">
      <c r="A1229" s="1">
        <v>3407.5206499999999</v>
      </c>
      <c r="B1229">
        <v>8.2750000000000004E-2</v>
      </c>
    </row>
    <row r="1230" spans="1:2" x14ac:dyDescent="0.25">
      <c r="A1230" s="1">
        <v>3407.0384800000002</v>
      </c>
      <c r="B1230">
        <v>8.2930000000000004E-2</v>
      </c>
    </row>
    <row r="1231" spans="1:2" x14ac:dyDescent="0.25">
      <c r="A1231" s="1">
        <v>3406.5563099999999</v>
      </c>
      <c r="B1231">
        <v>8.3129999999999996E-2</v>
      </c>
    </row>
    <row r="1232" spans="1:2" x14ac:dyDescent="0.25">
      <c r="A1232" s="1">
        <v>3406.07413</v>
      </c>
      <c r="B1232">
        <v>8.3290000000000003E-2</v>
      </c>
    </row>
    <row r="1233" spans="1:2" x14ac:dyDescent="0.25">
      <c r="A1233" s="1">
        <v>3405.5919600000002</v>
      </c>
      <c r="B1233">
        <v>8.3379999999999996E-2</v>
      </c>
    </row>
    <row r="1234" spans="1:2" x14ac:dyDescent="0.25">
      <c r="A1234" s="1">
        <v>3405.10979</v>
      </c>
      <c r="B1234">
        <v>8.344E-2</v>
      </c>
    </row>
    <row r="1235" spans="1:2" x14ac:dyDescent="0.25">
      <c r="A1235" s="1">
        <v>3404.62761</v>
      </c>
      <c r="B1235">
        <v>8.344E-2</v>
      </c>
    </row>
    <row r="1236" spans="1:2" x14ac:dyDescent="0.25">
      <c r="A1236" s="1">
        <v>3404.1454399999998</v>
      </c>
      <c r="B1236">
        <v>8.337E-2</v>
      </c>
    </row>
    <row r="1237" spans="1:2" x14ac:dyDescent="0.25">
      <c r="A1237" s="1">
        <v>3403.6632599999998</v>
      </c>
      <c r="B1237">
        <v>8.3339999999999997E-2</v>
      </c>
    </row>
    <row r="1238" spans="1:2" x14ac:dyDescent="0.25">
      <c r="A1238" s="1">
        <v>3403.18109</v>
      </c>
      <c r="B1238">
        <v>8.3449999999999996E-2</v>
      </c>
    </row>
    <row r="1239" spans="1:2" x14ac:dyDescent="0.25">
      <c r="A1239" s="1">
        <v>3402.6989199999998</v>
      </c>
      <c r="B1239">
        <v>8.3570000000000005E-2</v>
      </c>
    </row>
    <row r="1240" spans="1:2" x14ac:dyDescent="0.25">
      <c r="A1240" s="1">
        <v>3402.2167399999998</v>
      </c>
      <c r="B1240">
        <v>8.3610000000000004E-2</v>
      </c>
    </row>
    <row r="1241" spans="1:2" x14ac:dyDescent="0.25">
      <c r="A1241" s="1">
        <v>3401.7345700000001</v>
      </c>
      <c r="B1241">
        <v>8.3610000000000004E-2</v>
      </c>
    </row>
    <row r="1242" spans="1:2" x14ac:dyDescent="0.25">
      <c r="A1242" s="1">
        <v>3401.2523999999999</v>
      </c>
      <c r="B1242">
        <v>8.3659999999999998E-2</v>
      </c>
    </row>
    <row r="1243" spans="1:2" x14ac:dyDescent="0.25">
      <c r="A1243" s="1">
        <v>3400.7702199999999</v>
      </c>
      <c r="B1243">
        <v>8.3769999999999997E-2</v>
      </c>
    </row>
    <row r="1244" spans="1:2" x14ac:dyDescent="0.25">
      <c r="A1244" s="1">
        <v>3400.2880500000001</v>
      </c>
      <c r="B1244">
        <v>8.3849999999999994E-2</v>
      </c>
    </row>
    <row r="1245" spans="1:2" x14ac:dyDescent="0.25">
      <c r="A1245" s="1">
        <v>3399.8058799999999</v>
      </c>
      <c r="B1245">
        <v>8.3900000000000002E-2</v>
      </c>
    </row>
    <row r="1246" spans="1:2" x14ac:dyDescent="0.25">
      <c r="A1246" s="1">
        <v>3399.3236999999999</v>
      </c>
      <c r="B1246">
        <v>8.3949999999999997E-2</v>
      </c>
    </row>
    <row r="1247" spans="1:2" x14ac:dyDescent="0.25">
      <c r="A1247" s="1">
        <v>3398.8415300000001</v>
      </c>
      <c r="B1247">
        <v>8.3989999999999995E-2</v>
      </c>
    </row>
    <row r="1248" spans="1:2" x14ac:dyDescent="0.25">
      <c r="A1248" s="1">
        <v>3398.3593599999999</v>
      </c>
      <c r="B1248">
        <v>8.3799999999999999E-2</v>
      </c>
    </row>
    <row r="1249" spans="1:2" x14ac:dyDescent="0.25">
      <c r="A1249" s="1">
        <v>3397.87718</v>
      </c>
      <c r="B1249">
        <v>8.3309999999999995E-2</v>
      </c>
    </row>
    <row r="1250" spans="1:2" x14ac:dyDescent="0.25">
      <c r="A1250" s="1">
        <v>3397.3950100000002</v>
      </c>
      <c r="B1250">
        <v>8.2949999999999996E-2</v>
      </c>
    </row>
    <row r="1251" spans="1:2" x14ac:dyDescent="0.25">
      <c r="A1251" s="1">
        <v>3396.9128300000002</v>
      </c>
      <c r="B1251">
        <v>8.3089999999999997E-2</v>
      </c>
    </row>
    <row r="1252" spans="1:2" x14ac:dyDescent="0.25">
      <c r="A1252" s="1">
        <v>3396.43066</v>
      </c>
      <c r="B1252">
        <v>8.3570000000000005E-2</v>
      </c>
    </row>
    <row r="1253" spans="1:2" x14ac:dyDescent="0.25">
      <c r="A1253" s="1">
        <v>3395.9484900000002</v>
      </c>
      <c r="B1253">
        <v>8.4019999999999997E-2</v>
      </c>
    </row>
    <row r="1254" spans="1:2" x14ac:dyDescent="0.25">
      <c r="A1254" s="1">
        <v>3395.4663099999998</v>
      </c>
      <c r="B1254">
        <v>8.4250000000000005E-2</v>
      </c>
    </row>
    <row r="1255" spans="1:2" x14ac:dyDescent="0.25">
      <c r="A1255" s="1">
        <v>3394.98414</v>
      </c>
      <c r="B1255">
        <v>8.4320000000000006E-2</v>
      </c>
    </row>
    <row r="1256" spans="1:2" x14ac:dyDescent="0.25">
      <c r="A1256" s="1">
        <v>3394.5019699999998</v>
      </c>
      <c r="B1256">
        <v>8.4290000000000004E-2</v>
      </c>
    </row>
    <row r="1257" spans="1:2" x14ac:dyDescent="0.25">
      <c r="A1257" s="1">
        <v>3394.0197899999998</v>
      </c>
      <c r="B1257">
        <v>8.4000000000000005E-2</v>
      </c>
    </row>
    <row r="1258" spans="1:2" x14ac:dyDescent="0.25">
      <c r="A1258" s="1">
        <v>3393.5376200000001</v>
      </c>
      <c r="B1258">
        <v>8.3330000000000001E-2</v>
      </c>
    </row>
    <row r="1259" spans="1:2" x14ac:dyDescent="0.25">
      <c r="A1259" s="1">
        <v>3393.0554499999998</v>
      </c>
      <c r="B1259">
        <v>8.2710000000000006E-2</v>
      </c>
    </row>
    <row r="1260" spans="1:2" x14ac:dyDescent="0.25">
      <c r="A1260" s="1">
        <v>3392.5732699999999</v>
      </c>
      <c r="B1260">
        <v>8.2659999999999997E-2</v>
      </c>
    </row>
    <row r="1261" spans="1:2" x14ac:dyDescent="0.25">
      <c r="A1261" s="1">
        <v>3392.0911000000001</v>
      </c>
      <c r="B1261">
        <v>8.3080000000000001E-2</v>
      </c>
    </row>
    <row r="1262" spans="1:2" x14ac:dyDescent="0.25">
      <c r="A1262" s="1">
        <v>3391.6089299999999</v>
      </c>
      <c r="B1262">
        <v>8.3540000000000003E-2</v>
      </c>
    </row>
    <row r="1263" spans="1:2" x14ac:dyDescent="0.25">
      <c r="A1263" s="1">
        <v>3391.1267499999999</v>
      </c>
      <c r="B1263">
        <v>8.3860000000000004E-2</v>
      </c>
    </row>
    <row r="1264" spans="1:2" x14ac:dyDescent="0.25">
      <c r="A1264" s="1">
        <v>3390.6445800000001</v>
      </c>
      <c r="B1264">
        <v>8.4040000000000004E-2</v>
      </c>
    </row>
    <row r="1265" spans="1:2" x14ac:dyDescent="0.25">
      <c r="A1265" s="1">
        <v>3390.1624000000002</v>
      </c>
      <c r="B1265">
        <v>8.4140000000000006E-2</v>
      </c>
    </row>
    <row r="1266" spans="1:2" x14ac:dyDescent="0.25">
      <c r="A1266" s="1">
        <v>3389.6802299999999</v>
      </c>
      <c r="B1266">
        <v>8.4229999999999999E-2</v>
      </c>
    </row>
    <row r="1267" spans="1:2" x14ac:dyDescent="0.25">
      <c r="A1267" s="1">
        <v>3389.1980600000002</v>
      </c>
      <c r="B1267">
        <v>8.4349999999999994E-2</v>
      </c>
    </row>
    <row r="1268" spans="1:2" x14ac:dyDescent="0.25">
      <c r="A1268" s="1">
        <v>3388.7158800000002</v>
      </c>
      <c r="B1268">
        <v>8.4419999999999995E-2</v>
      </c>
    </row>
    <row r="1269" spans="1:2" x14ac:dyDescent="0.25">
      <c r="A1269" s="1">
        <v>3388.23371</v>
      </c>
      <c r="B1269">
        <v>8.4379999999999997E-2</v>
      </c>
    </row>
    <row r="1270" spans="1:2" x14ac:dyDescent="0.25">
      <c r="A1270" s="1">
        <v>3387.7515400000002</v>
      </c>
      <c r="B1270">
        <v>8.43E-2</v>
      </c>
    </row>
    <row r="1271" spans="1:2" x14ac:dyDescent="0.25">
      <c r="A1271" s="1">
        <v>3387.2693599999998</v>
      </c>
      <c r="B1271">
        <v>8.4190000000000001E-2</v>
      </c>
    </row>
    <row r="1272" spans="1:2" x14ac:dyDescent="0.25">
      <c r="A1272" s="1">
        <v>3386.78719</v>
      </c>
      <c r="B1272">
        <v>8.3940000000000001E-2</v>
      </c>
    </row>
    <row r="1273" spans="1:2" x14ac:dyDescent="0.25">
      <c r="A1273" s="1">
        <v>3386.3050199999998</v>
      </c>
      <c r="B1273">
        <v>8.3580000000000002E-2</v>
      </c>
    </row>
    <row r="1274" spans="1:2" x14ac:dyDescent="0.25">
      <c r="A1274" s="1">
        <v>3385.8228399999998</v>
      </c>
      <c r="B1274">
        <v>8.3309999999999995E-2</v>
      </c>
    </row>
    <row r="1275" spans="1:2" x14ac:dyDescent="0.25">
      <c r="A1275" s="1">
        <v>3385.34067</v>
      </c>
      <c r="B1275">
        <v>8.319E-2</v>
      </c>
    </row>
    <row r="1276" spans="1:2" x14ac:dyDescent="0.25">
      <c r="A1276" s="1">
        <v>3384.8584999999998</v>
      </c>
      <c r="B1276">
        <v>8.3140000000000006E-2</v>
      </c>
    </row>
    <row r="1277" spans="1:2" x14ac:dyDescent="0.25">
      <c r="A1277" s="1">
        <v>3384.3763199999999</v>
      </c>
      <c r="B1277">
        <v>8.3140000000000006E-2</v>
      </c>
    </row>
    <row r="1278" spans="1:2" x14ac:dyDescent="0.25">
      <c r="A1278" s="1">
        <v>3383.8941500000001</v>
      </c>
      <c r="B1278">
        <v>8.3260000000000001E-2</v>
      </c>
    </row>
    <row r="1279" spans="1:2" x14ac:dyDescent="0.25">
      <c r="A1279" s="1">
        <v>3383.4119700000001</v>
      </c>
      <c r="B1279">
        <v>8.3400000000000002E-2</v>
      </c>
    </row>
    <row r="1280" spans="1:2" x14ac:dyDescent="0.25">
      <c r="A1280" s="1">
        <v>3382.9297999999999</v>
      </c>
      <c r="B1280">
        <v>8.3489999999999995E-2</v>
      </c>
    </row>
    <row r="1281" spans="1:2" x14ac:dyDescent="0.25">
      <c r="A1281" s="1">
        <v>3382.4476300000001</v>
      </c>
      <c r="B1281">
        <v>8.3510000000000001E-2</v>
      </c>
    </row>
    <row r="1282" spans="1:2" x14ac:dyDescent="0.25">
      <c r="A1282" s="1">
        <v>3381.9654500000001</v>
      </c>
      <c r="B1282">
        <v>8.3510000000000001E-2</v>
      </c>
    </row>
    <row r="1283" spans="1:2" x14ac:dyDescent="0.25">
      <c r="A1283" s="1">
        <v>3381.4832799999999</v>
      </c>
      <c r="B1283">
        <v>8.3460000000000006E-2</v>
      </c>
    </row>
    <row r="1284" spans="1:2" x14ac:dyDescent="0.25">
      <c r="A1284" s="1">
        <v>3381.0011100000002</v>
      </c>
      <c r="B1284">
        <v>8.3290000000000003E-2</v>
      </c>
    </row>
    <row r="1285" spans="1:2" x14ac:dyDescent="0.25">
      <c r="A1285" s="1">
        <v>3380.5189300000002</v>
      </c>
      <c r="B1285">
        <v>8.3070000000000005E-2</v>
      </c>
    </row>
    <row r="1286" spans="1:2" x14ac:dyDescent="0.25">
      <c r="A1286" s="1">
        <v>3380.03676</v>
      </c>
      <c r="B1286">
        <v>8.2890000000000005E-2</v>
      </c>
    </row>
    <row r="1287" spans="1:2" x14ac:dyDescent="0.25">
      <c r="A1287" s="1">
        <v>3379.5545900000002</v>
      </c>
      <c r="B1287">
        <v>8.2739999999999994E-2</v>
      </c>
    </row>
    <row r="1288" spans="1:2" x14ac:dyDescent="0.25">
      <c r="A1288" s="1">
        <v>3379.0724100000002</v>
      </c>
      <c r="B1288">
        <v>8.2650000000000001E-2</v>
      </c>
    </row>
    <row r="1289" spans="1:2" x14ac:dyDescent="0.25">
      <c r="A1289" s="1">
        <v>3378.59024</v>
      </c>
      <c r="B1289">
        <v>8.2600000000000007E-2</v>
      </c>
    </row>
    <row r="1290" spans="1:2" x14ac:dyDescent="0.25">
      <c r="A1290" s="1">
        <v>3378.1080700000002</v>
      </c>
      <c r="B1290">
        <v>8.2540000000000002E-2</v>
      </c>
    </row>
    <row r="1291" spans="1:2" x14ac:dyDescent="0.25">
      <c r="A1291" s="1">
        <v>3377.6258899999998</v>
      </c>
      <c r="B1291">
        <v>8.2419999999999993E-2</v>
      </c>
    </row>
    <row r="1292" spans="1:2" x14ac:dyDescent="0.25">
      <c r="A1292" s="1">
        <v>3377.14372</v>
      </c>
      <c r="B1292">
        <v>8.2250000000000004E-2</v>
      </c>
    </row>
    <row r="1293" spans="1:2" x14ac:dyDescent="0.25">
      <c r="A1293" s="1">
        <v>3376.6615400000001</v>
      </c>
      <c r="B1293">
        <v>8.2110000000000002E-2</v>
      </c>
    </row>
    <row r="1294" spans="1:2" x14ac:dyDescent="0.25">
      <c r="A1294" s="1">
        <v>3376.1793699999998</v>
      </c>
      <c r="B1294">
        <v>8.201E-2</v>
      </c>
    </row>
    <row r="1295" spans="1:2" x14ac:dyDescent="0.25">
      <c r="A1295" s="1">
        <v>3375.6972000000001</v>
      </c>
      <c r="B1295">
        <v>8.1869999999999998E-2</v>
      </c>
    </row>
    <row r="1296" spans="1:2" x14ac:dyDescent="0.25">
      <c r="A1296" s="1">
        <v>3375.2150200000001</v>
      </c>
      <c r="B1296">
        <v>8.1680000000000003E-2</v>
      </c>
    </row>
    <row r="1297" spans="1:2" x14ac:dyDescent="0.25">
      <c r="A1297" s="1">
        <v>3374.7328499999999</v>
      </c>
      <c r="B1297">
        <v>8.1519999999999995E-2</v>
      </c>
    </row>
    <row r="1298" spans="1:2" x14ac:dyDescent="0.25">
      <c r="A1298" s="1">
        <v>3374.2506800000001</v>
      </c>
      <c r="B1298">
        <v>8.14E-2</v>
      </c>
    </row>
    <row r="1299" spans="1:2" x14ac:dyDescent="0.25">
      <c r="A1299" s="1">
        <v>3373.7685000000001</v>
      </c>
      <c r="B1299">
        <v>8.1299999999999997E-2</v>
      </c>
    </row>
    <row r="1300" spans="1:2" x14ac:dyDescent="0.25">
      <c r="A1300" s="1">
        <v>3373.2863299999999</v>
      </c>
      <c r="B1300">
        <v>8.1170000000000006E-2</v>
      </c>
    </row>
    <row r="1301" spans="1:2" x14ac:dyDescent="0.25">
      <c r="A1301" s="1">
        <v>3372.8041600000001</v>
      </c>
      <c r="B1301">
        <v>8.0979999999999996E-2</v>
      </c>
    </row>
    <row r="1302" spans="1:2" x14ac:dyDescent="0.25">
      <c r="A1302" s="1">
        <v>3372.3219800000002</v>
      </c>
      <c r="B1302">
        <v>8.0799999999999997E-2</v>
      </c>
    </row>
    <row r="1303" spans="1:2" x14ac:dyDescent="0.25">
      <c r="A1303" s="1">
        <v>3371.8398099999999</v>
      </c>
      <c r="B1303">
        <v>8.0619999999999997E-2</v>
      </c>
    </row>
    <row r="1304" spans="1:2" x14ac:dyDescent="0.25">
      <c r="A1304" s="1">
        <v>3371.3576400000002</v>
      </c>
      <c r="B1304">
        <v>8.0350000000000005E-2</v>
      </c>
    </row>
    <row r="1305" spans="1:2" x14ac:dyDescent="0.25">
      <c r="A1305" s="1">
        <v>3370.8754600000002</v>
      </c>
      <c r="B1305">
        <v>0.08</v>
      </c>
    </row>
    <row r="1306" spans="1:2" x14ac:dyDescent="0.25">
      <c r="A1306" s="1">
        <v>3370.39329</v>
      </c>
      <c r="B1306">
        <v>7.9649999999999999E-2</v>
      </c>
    </row>
    <row r="1307" spans="1:2" x14ac:dyDescent="0.25">
      <c r="A1307" s="1">
        <v>3369.91111</v>
      </c>
      <c r="B1307">
        <v>7.9289999999999999E-2</v>
      </c>
    </row>
    <row r="1308" spans="1:2" x14ac:dyDescent="0.25">
      <c r="A1308" s="1">
        <v>3369.4289399999998</v>
      </c>
      <c r="B1308">
        <v>7.893E-2</v>
      </c>
    </row>
    <row r="1309" spans="1:2" x14ac:dyDescent="0.25">
      <c r="A1309" s="1">
        <v>3368.94677</v>
      </c>
      <c r="B1309">
        <v>7.8589999999999993E-2</v>
      </c>
    </row>
    <row r="1310" spans="1:2" x14ac:dyDescent="0.25">
      <c r="A1310" s="1">
        <v>3368.46459</v>
      </c>
      <c r="B1310">
        <v>7.8270000000000006E-2</v>
      </c>
    </row>
    <row r="1311" spans="1:2" x14ac:dyDescent="0.25">
      <c r="A1311" s="1">
        <v>3367.9824199999998</v>
      </c>
      <c r="B1311">
        <v>7.7920000000000003E-2</v>
      </c>
    </row>
    <row r="1312" spans="1:2" x14ac:dyDescent="0.25">
      <c r="A1312" s="1">
        <v>3367.5002500000001</v>
      </c>
      <c r="B1312">
        <v>7.7640000000000001E-2</v>
      </c>
    </row>
    <row r="1313" spans="1:2" x14ac:dyDescent="0.25">
      <c r="A1313" s="1">
        <v>3367.0180700000001</v>
      </c>
      <c r="B1313">
        <v>7.739E-2</v>
      </c>
    </row>
    <row r="1314" spans="1:2" x14ac:dyDescent="0.25">
      <c r="A1314" s="1">
        <v>3366.5358999999999</v>
      </c>
      <c r="B1314">
        <v>7.6980000000000007E-2</v>
      </c>
    </row>
    <row r="1315" spans="1:2" x14ac:dyDescent="0.25">
      <c r="A1315" s="1">
        <v>3366.0537300000001</v>
      </c>
      <c r="B1315">
        <v>7.6520000000000005E-2</v>
      </c>
    </row>
    <row r="1316" spans="1:2" x14ac:dyDescent="0.25">
      <c r="A1316" s="1">
        <v>3365.5715500000001</v>
      </c>
      <c r="B1316">
        <v>7.6270000000000004E-2</v>
      </c>
    </row>
    <row r="1317" spans="1:2" x14ac:dyDescent="0.25">
      <c r="A1317" s="1">
        <v>3365.0893799999999</v>
      </c>
      <c r="B1317">
        <v>7.6160000000000005E-2</v>
      </c>
    </row>
    <row r="1318" spans="1:2" x14ac:dyDescent="0.25">
      <c r="A1318" s="1">
        <v>3364.6072100000001</v>
      </c>
      <c r="B1318">
        <v>7.6100000000000001E-2</v>
      </c>
    </row>
    <row r="1319" spans="1:2" x14ac:dyDescent="0.25">
      <c r="A1319" s="1">
        <v>3364.1250300000002</v>
      </c>
      <c r="B1319">
        <v>7.6100000000000001E-2</v>
      </c>
    </row>
    <row r="1320" spans="1:2" x14ac:dyDescent="0.25">
      <c r="A1320" s="1">
        <v>3363.6428599999999</v>
      </c>
      <c r="B1320">
        <v>7.6039999999999996E-2</v>
      </c>
    </row>
    <row r="1321" spans="1:2" x14ac:dyDescent="0.25">
      <c r="A1321" s="1">
        <v>3363.16068</v>
      </c>
      <c r="B1321">
        <v>7.5759999999999994E-2</v>
      </c>
    </row>
    <row r="1322" spans="1:2" x14ac:dyDescent="0.25">
      <c r="A1322" s="1">
        <v>3362.6785100000002</v>
      </c>
      <c r="B1322">
        <v>7.528E-2</v>
      </c>
    </row>
    <row r="1323" spans="1:2" x14ac:dyDescent="0.25">
      <c r="A1323" s="1">
        <v>3362.19634</v>
      </c>
      <c r="B1323">
        <v>7.4800000000000005E-2</v>
      </c>
    </row>
    <row r="1324" spans="1:2" x14ac:dyDescent="0.25">
      <c r="A1324" s="1">
        <v>3361.71416</v>
      </c>
      <c r="B1324">
        <v>7.4480000000000005E-2</v>
      </c>
    </row>
    <row r="1325" spans="1:2" x14ac:dyDescent="0.25">
      <c r="A1325" s="1">
        <v>3361.2319900000002</v>
      </c>
      <c r="B1325">
        <v>7.4289999999999995E-2</v>
      </c>
    </row>
    <row r="1326" spans="1:2" x14ac:dyDescent="0.25">
      <c r="A1326" s="1">
        <v>3360.74982</v>
      </c>
      <c r="B1326">
        <v>7.4060000000000001E-2</v>
      </c>
    </row>
    <row r="1327" spans="1:2" x14ac:dyDescent="0.25">
      <c r="A1327" s="1">
        <v>3360.26764</v>
      </c>
      <c r="B1327">
        <v>7.3760000000000006E-2</v>
      </c>
    </row>
    <row r="1328" spans="1:2" x14ac:dyDescent="0.25">
      <c r="A1328" s="1">
        <v>3359.7854699999998</v>
      </c>
      <c r="B1328">
        <v>7.3459999999999998E-2</v>
      </c>
    </row>
    <row r="1329" spans="1:2" x14ac:dyDescent="0.25">
      <c r="A1329" s="1">
        <v>3359.3033</v>
      </c>
      <c r="B1329">
        <v>7.3219999999999993E-2</v>
      </c>
    </row>
    <row r="1330" spans="1:2" x14ac:dyDescent="0.25">
      <c r="A1330" s="1">
        <v>3358.8211200000001</v>
      </c>
      <c r="B1330">
        <v>7.3080000000000006E-2</v>
      </c>
    </row>
    <row r="1331" spans="1:2" x14ac:dyDescent="0.25">
      <c r="A1331" s="1">
        <v>3358.3389499999998</v>
      </c>
      <c r="B1331">
        <v>7.2940000000000005E-2</v>
      </c>
    </row>
    <row r="1332" spans="1:2" x14ac:dyDescent="0.25">
      <c r="A1332" s="1">
        <v>3357.8567800000001</v>
      </c>
      <c r="B1332">
        <v>7.2650000000000006E-2</v>
      </c>
    </row>
    <row r="1333" spans="1:2" x14ac:dyDescent="0.25">
      <c r="A1333" s="1">
        <v>3357.3746000000001</v>
      </c>
      <c r="B1333">
        <v>7.2239999999999999E-2</v>
      </c>
    </row>
    <row r="1334" spans="1:2" x14ac:dyDescent="0.25">
      <c r="A1334" s="1">
        <v>3356.8924299999999</v>
      </c>
      <c r="B1334">
        <v>7.1830000000000005E-2</v>
      </c>
    </row>
    <row r="1335" spans="1:2" x14ac:dyDescent="0.25">
      <c r="A1335" s="1">
        <v>3356.4102499999999</v>
      </c>
      <c r="B1335">
        <v>7.1440000000000003E-2</v>
      </c>
    </row>
    <row r="1336" spans="1:2" x14ac:dyDescent="0.25">
      <c r="A1336" s="1">
        <v>3355.9280800000001</v>
      </c>
      <c r="B1336">
        <v>7.1139999999999995E-2</v>
      </c>
    </row>
    <row r="1337" spans="1:2" x14ac:dyDescent="0.25">
      <c r="A1337" s="1">
        <v>3355.4459099999999</v>
      </c>
      <c r="B1337">
        <v>7.0989999999999998E-2</v>
      </c>
    </row>
    <row r="1338" spans="1:2" x14ac:dyDescent="0.25">
      <c r="A1338" s="1">
        <v>3354.9637299999999</v>
      </c>
      <c r="B1338">
        <v>7.0870000000000002E-2</v>
      </c>
    </row>
    <row r="1339" spans="1:2" x14ac:dyDescent="0.25">
      <c r="A1339" s="1">
        <v>3354.4815600000002</v>
      </c>
      <c r="B1339">
        <v>7.0669999999999997E-2</v>
      </c>
    </row>
    <row r="1340" spans="1:2" x14ac:dyDescent="0.25">
      <c r="A1340" s="1">
        <v>3353.9993899999999</v>
      </c>
      <c r="B1340">
        <v>7.041E-2</v>
      </c>
    </row>
    <row r="1341" spans="1:2" x14ac:dyDescent="0.25">
      <c r="A1341" s="1">
        <v>3353.51721</v>
      </c>
      <c r="B1341">
        <v>7.0129999999999998E-2</v>
      </c>
    </row>
    <row r="1342" spans="1:2" x14ac:dyDescent="0.25">
      <c r="A1342" s="1">
        <v>3353.0350400000002</v>
      </c>
      <c r="B1342">
        <v>6.9819999999999993E-2</v>
      </c>
    </row>
    <row r="1343" spans="1:2" x14ac:dyDescent="0.25">
      <c r="A1343" s="1">
        <v>3352.55287</v>
      </c>
      <c r="B1343">
        <v>6.9510000000000002E-2</v>
      </c>
    </row>
    <row r="1344" spans="1:2" x14ac:dyDescent="0.25">
      <c r="A1344" s="1">
        <v>3352.07069</v>
      </c>
      <c r="B1344">
        <v>6.9159999999999999E-2</v>
      </c>
    </row>
    <row r="1345" spans="1:2" x14ac:dyDescent="0.25">
      <c r="A1345" s="1">
        <v>3351.5885199999998</v>
      </c>
      <c r="B1345">
        <v>6.8760000000000002E-2</v>
      </c>
    </row>
    <row r="1346" spans="1:2" x14ac:dyDescent="0.25">
      <c r="A1346" s="1">
        <v>3351.10635</v>
      </c>
      <c r="B1346">
        <v>6.8349999999999994E-2</v>
      </c>
    </row>
    <row r="1347" spans="1:2" x14ac:dyDescent="0.25">
      <c r="A1347" s="1">
        <v>3350.62417</v>
      </c>
      <c r="B1347">
        <v>6.8029999999999993E-2</v>
      </c>
    </row>
    <row r="1348" spans="1:2" x14ac:dyDescent="0.25">
      <c r="A1348" s="1">
        <v>3350.1419999999998</v>
      </c>
      <c r="B1348">
        <v>6.7769999999999997E-2</v>
      </c>
    </row>
    <row r="1349" spans="1:2" x14ac:dyDescent="0.25">
      <c r="A1349" s="1">
        <v>3349.6598199999999</v>
      </c>
      <c r="B1349">
        <v>6.7540000000000003E-2</v>
      </c>
    </row>
    <row r="1350" spans="1:2" x14ac:dyDescent="0.25">
      <c r="A1350" s="1">
        <v>3349.1776500000001</v>
      </c>
      <c r="B1350">
        <v>6.7299999999999999E-2</v>
      </c>
    </row>
    <row r="1351" spans="1:2" x14ac:dyDescent="0.25">
      <c r="A1351" s="1">
        <v>3348.6954799999999</v>
      </c>
      <c r="B1351">
        <v>6.7070000000000005E-2</v>
      </c>
    </row>
    <row r="1352" spans="1:2" x14ac:dyDescent="0.25">
      <c r="A1352" s="1">
        <v>3348.2132999999999</v>
      </c>
      <c r="B1352">
        <v>6.6850000000000007E-2</v>
      </c>
    </row>
    <row r="1353" spans="1:2" x14ac:dyDescent="0.25">
      <c r="A1353" s="1">
        <v>3347.7311300000001</v>
      </c>
      <c r="B1353">
        <v>6.6610000000000003E-2</v>
      </c>
    </row>
    <row r="1354" spans="1:2" x14ac:dyDescent="0.25">
      <c r="A1354" s="1">
        <v>3347.2489599999999</v>
      </c>
      <c r="B1354">
        <v>6.6290000000000002E-2</v>
      </c>
    </row>
    <row r="1355" spans="1:2" x14ac:dyDescent="0.25">
      <c r="A1355" s="1">
        <v>3346.7667799999999</v>
      </c>
      <c r="B1355">
        <v>6.5939999999999999E-2</v>
      </c>
    </row>
    <row r="1356" spans="1:2" x14ac:dyDescent="0.25">
      <c r="A1356" s="1">
        <v>3346.2846100000002</v>
      </c>
      <c r="B1356">
        <v>6.5640000000000004E-2</v>
      </c>
    </row>
    <row r="1357" spans="1:2" x14ac:dyDescent="0.25">
      <c r="A1357" s="1">
        <v>3345.8024399999999</v>
      </c>
      <c r="B1357">
        <v>6.5360000000000001E-2</v>
      </c>
    </row>
    <row r="1358" spans="1:2" x14ac:dyDescent="0.25">
      <c r="A1358" s="1">
        <v>3345.32026</v>
      </c>
      <c r="B1358">
        <v>6.5060000000000007E-2</v>
      </c>
    </row>
    <row r="1359" spans="1:2" x14ac:dyDescent="0.25">
      <c r="A1359" s="1">
        <v>3344.8380900000002</v>
      </c>
      <c r="B1359">
        <v>6.4689999999999998E-2</v>
      </c>
    </row>
    <row r="1360" spans="1:2" x14ac:dyDescent="0.25">
      <c r="A1360" s="1">
        <v>3344.35592</v>
      </c>
      <c r="B1360">
        <v>6.4280000000000004E-2</v>
      </c>
    </row>
    <row r="1361" spans="1:2" x14ac:dyDescent="0.25">
      <c r="A1361" s="1">
        <v>3343.87374</v>
      </c>
      <c r="B1361">
        <v>6.3839999999999994E-2</v>
      </c>
    </row>
    <row r="1362" spans="1:2" x14ac:dyDescent="0.25">
      <c r="A1362" s="1">
        <v>3343.3915699999998</v>
      </c>
      <c r="B1362">
        <v>6.343E-2</v>
      </c>
    </row>
    <row r="1363" spans="1:2" x14ac:dyDescent="0.25">
      <c r="A1363" s="1">
        <v>3342.9093899999998</v>
      </c>
      <c r="B1363">
        <v>6.3030000000000003E-2</v>
      </c>
    </row>
    <row r="1364" spans="1:2" x14ac:dyDescent="0.25">
      <c r="A1364" s="1">
        <v>3342.42722</v>
      </c>
      <c r="B1364">
        <v>6.2619999999999995E-2</v>
      </c>
    </row>
    <row r="1365" spans="1:2" x14ac:dyDescent="0.25">
      <c r="A1365" s="1">
        <v>3341.9450499999998</v>
      </c>
      <c r="B1365">
        <v>6.2260000000000003E-2</v>
      </c>
    </row>
    <row r="1366" spans="1:2" x14ac:dyDescent="0.25">
      <c r="A1366" s="1">
        <v>3341.4628699999998</v>
      </c>
      <c r="B1366">
        <v>6.1940000000000002E-2</v>
      </c>
    </row>
    <row r="1367" spans="1:2" x14ac:dyDescent="0.25">
      <c r="A1367" s="1">
        <v>3340.9807000000001</v>
      </c>
      <c r="B1367">
        <v>6.1580000000000003E-2</v>
      </c>
    </row>
    <row r="1368" spans="1:2" x14ac:dyDescent="0.25">
      <c r="A1368" s="1">
        <v>3340.4985299999998</v>
      </c>
      <c r="B1368">
        <v>6.1210000000000001E-2</v>
      </c>
    </row>
    <row r="1369" spans="1:2" x14ac:dyDescent="0.25">
      <c r="A1369" s="1">
        <v>3340.0163499999999</v>
      </c>
      <c r="B1369">
        <v>6.089E-2</v>
      </c>
    </row>
    <row r="1370" spans="1:2" x14ac:dyDescent="0.25">
      <c r="A1370" s="1">
        <v>3339.5341800000001</v>
      </c>
      <c r="B1370">
        <v>6.053E-2</v>
      </c>
    </row>
    <row r="1371" spans="1:2" x14ac:dyDescent="0.25">
      <c r="A1371" s="1">
        <v>3339.0520099999999</v>
      </c>
      <c r="B1371">
        <v>6.0060000000000002E-2</v>
      </c>
    </row>
    <row r="1372" spans="1:2" x14ac:dyDescent="0.25">
      <c r="A1372" s="1">
        <v>3338.5698299999999</v>
      </c>
      <c r="B1372">
        <v>5.9549999999999999E-2</v>
      </c>
    </row>
    <row r="1373" spans="1:2" x14ac:dyDescent="0.25">
      <c r="A1373" s="1">
        <v>3338.0876600000001</v>
      </c>
      <c r="B1373">
        <v>5.9020000000000003E-2</v>
      </c>
    </row>
    <row r="1374" spans="1:2" x14ac:dyDescent="0.25">
      <c r="A1374" s="1">
        <v>3337.6054899999999</v>
      </c>
      <c r="B1374">
        <v>5.8360000000000002E-2</v>
      </c>
    </row>
    <row r="1375" spans="1:2" x14ac:dyDescent="0.25">
      <c r="A1375" s="1">
        <v>3337.1233099999999</v>
      </c>
      <c r="B1375">
        <v>5.774E-2</v>
      </c>
    </row>
    <row r="1376" spans="1:2" x14ac:dyDescent="0.25">
      <c r="A1376" s="1">
        <v>3336.6411400000002</v>
      </c>
      <c r="B1376">
        <v>5.7459999999999997E-2</v>
      </c>
    </row>
    <row r="1377" spans="1:2" x14ac:dyDescent="0.25">
      <c r="A1377" s="1">
        <v>3336.1589600000002</v>
      </c>
      <c r="B1377">
        <v>5.7439999999999998E-2</v>
      </c>
    </row>
    <row r="1378" spans="1:2" x14ac:dyDescent="0.25">
      <c r="A1378" s="1">
        <v>3335.67679</v>
      </c>
      <c r="B1378">
        <v>5.7360000000000001E-2</v>
      </c>
    </row>
    <row r="1379" spans="1:2" x14ac:dyDescent="0.25">
      <c r="A1379" s="1">
        <v>3335.1946200000002</v>
      </c>
      <c r="B1379">
        <v>5.7090000000000002E-2</v>
      </c>
    </row>
    <row r="1380" spans="1:2" x14ac:dyDescent="0.25">
      <c r="A1380" s="1">
        <v>3334.7124399999998</v>
      </c>
      <c r="B1380">
        <v>5.6800000000000003E-2</v>
      </c>
    </row>
    <row r="1381" spans="1:2" x14ac:dyDescent="0.25">
      <c r="A1381" s="1">
        <v>3334.23027</v>
      </c>
      <c r="B1381">
        <v>5.6619999999999997E-2</v>
      </c>
    </row>
    <row r="1382" spans="1:2" x14ac:dyDescent="0.25">
      <c r="A1382" s="1">
        <v>3333.7480999999998</v>
      </c>
      <c r="B1382">
        <v>5.6500000000000002E-2</v>
      </c>
    </row>
    <row r="1383" spans="1:2" x14ac:dyDescent="0.25">
      <c r="A1383" s="1">
        <v>3333.2659199999998</v>
      </c>
      <c r="B1383">
        <v>5.638E-2</v>
      </c>
    </row>
    <row r="1384" spans="1:2" x14ac:dyDescent="0.25">
      <c r="A1384" s="1">
        <v>3332.7837500000001</v>
      </c>
      <c r="B1384">
        <v>5.6250000000000001E-2</v>
      </c>
    </row>
    <row r="1385" spans="1:2" x14ac:dyDescent="0.25">
      <c r="A1385" s="1">
        <v>3332.3015799999998</v>
      </c>
      <c r="B1385">
        <v>5.6009999999999997E-2</v>
      </c>
    </row>
    <row r="1386" spans="1:2" x14ac:dyDescent="0.25">
      <c r="A1386" s="1">
        <v>3331.8193999999999</v>
      </c>
      <c r="B1386">
        <v>5.5660000000000001E-2</v>
      </c>
    </row>
    <row r="1387" spans="1:2" x14ac:dyDescent="0.25">
      <c r="A1387" s="1">
        <v>3331.3372300000001</v>
      </c>
      <c r="B1387">
        <v>5.5359999999999999E-2</v>
      </c>
    </row>
    <row r="1388" spans="1:2" x14ac:dyDescent="0.25">
      <c r="A1388" s="1">
        <v>3330.8550599999999</v>
      </c>
      <c r="B1388">
        <v>5.5100000000000003E-2</v>
      </c>
    </row>
    <row r="1389" spans="1:2" x14ac:dyDescent="0.25">
      <c r="A1389" s="1">
        <v>3330.3728799999999</v>
      </c>
      <c r="B1389">
        <v>5.4820000000000001E-2</v>
      </c>
    </row>
    <row r="1390" spans="1:2" x14ac:dyDescent="0.25">
      <c r="A1390" s="1">
        <v>3329.8907100000001</v>
      </c>
      <c r="B1390">
        <v>5.4559999999999997E-2</v>
      </c>
    </row>
    <row r="1391" spans="1:2" x14ac:dyDescent="0.25">
      <c r="A1391" s="1">
        <v>3329.4085300000002</v>
      </c>
      <c r="B1391">
        <v>5.4370000000000002E-2</v>
      </c>
    </row>
    <row r="1392" spans="1:2" x14ac:dyDescent="0.25">
      <c r="A1392" s="1">
        <v>3328.9263599999999</v>
      </c>
      <c r="B1392">
        <v>5.4190000000000002E-2</v>
      </c>
    </row>
    <row r="1393" spans="1:2" x14ac:dyDescent="0.25">
      <c r="A1393" s="1">
        <v>3328.4441900000002</v>
      </c>
      <c r="B1393">
        <v>5.3879999999999997E-2</v>
      </c>
    </row>
    <row r="1394" spans="1:2" x14ac:dyDescent="0.25">
      <c r="A1394" s="1">
        <v>3327.9620100000002</v>
      </c>
      <c r="B1394">
        <v>5.348E-2</v>
      </c>
    </row>
    <row r="1395" spans="1:2" x14ac:dyDescent="0.25">
      <c r="A1395" s="1">
        <v>3327.47984</v>
      </c>
      <c r="B1395">
        <v>5.3159999999999999E-2</v>
      </c>
    </row>
    <row r="1396" spans="1:2" x14ac:dyDescent="0.25">
      <c r="A1396" s="1">
        <v>3326.9976700000002</v>
      </c>
      <c r="B1396">
        <v>5.2920000000000002E-2</v>
      </c>
    </row>
    <row r="1397" spans="1:2" x14ac:dyDescent="0.25">
      <c r="A1397" s="1">
        <v>3326.5154900000002</v>
      </c>
      <c r="B1397">
        <v>5.2659999999999998E-2</v>
      </c>
    </row>
    <row r="1398" spans="1:2" x14ac:dyDescent="0.25">
      <c r="A1398" s="1">
        <v>3326.03332</v>
      </c>
      <c r="B1398">
        <v>5.2330000000000002E-2</v>
      </c>
    </row>
    <row r="1399" spans="1:2" x14ac:dyDescent="0.25">
      <c r="A1399" s="1">
        <v>3325.5511499999998</v>
      </c>
      <c r="B1399">
        <v>5.194E-2</v>
      </c>
    </row>
    <row r="1400" spans="1:2" x14ac:dyDescent="0.25">
      <c r="A1400" s="1">
        <v>3325.0689699999998</v>
      </c>
      <c r="B1400">
        <v>5.1610000000000003E-2</v>
      </c>
    </row>
    <row r="1401" spans="1:2" x14ac:dyDescent="0.25">
      <c r="A1401" s="1">
        <v>3324.5868</v>
      </c>
      <c r="B1401">
        <v>5.1499999999999997E-2</v>
      </c>
    </row>
    <row r="1402" spans="1:2" x14ac:dyDescent="0.25">
      <c r="A1402" s="1">
        <v>3324.1046299999998</v>
      </c>
      <c r="B1402">
        <v>5.1470000000000002E-2</v>
      </c>
    </row>
    <row r="1403" spans="1:2" x14ac:dyDescent="0.25">
      <c r="A1403" s="1">
        <v>3323.6224499999998</v>
      </c>
      <c r="B1403">
        <v>5.1310000000000001E-2</v>
      </c>
    </row>
    <row r="1404" spans="1:2" x14ac:dyDescent="0.25">
      <c r="A1404" s="1">
        <v>3323.1402800000001</v>
      </c>
      <c r="B1404">
        <v>5.1069999999999997E-2</v>
      </c>
    </row>
    <row r="1405" spans="1:2" x14ac:dyDescent="0.25">
      <c r="A1405" s="1">
        <v>3322.6581000000001</v>
      </c>
      <c r="B1405">
        <v>5.0909999999999997E-2</v>
      </c>
    </row>
    <row r="1406" spans="1:2" x14ac:dyDescent="0.25">
      <c r="A1406" s="1">
        <v>3322.1759299999999</v>
      </c>
      <c r="B1406">
        <v>5.0840000000000003E-2</v>
      </c>
    </row>
    <row r="1407" spans="1:2" x14ac:dyDescent="0.25">
      <c r="A1407" s="1">
        <v>3321.6937600000001</v>
      </c>
      <c r="B1407">
        <v>5.076E-2</v>
      </c>
    </row>
    <row r="1408" spans="1:2" x14ac:dyDescent="0.25">
      <c r="A1408" s="1">
        <v>3321.2115800000001</v>
      </c>
      <c r="B1408">
        <v>5.0599999999999999E-2</v>
      </c>
    </row>
    <row r="1409" spans="1:2" x14ac:dyDescent="0.25">
      <c r="A1409" s="1">
        <v>3320.7294099999999</v>
      </c>
      <c r="B1409">
        <v>5.04E-2</v>
      </c>
    </row>
    <row r="1410" spans="1:2" x14ac:dyDescent="0.25">
      <c r="A1410" s="1">
        <v>3320.2472400000001</v>
      </c>
      <c r="B1410">
        <v>5.024E-2</v>
      </c>
    </row>
    <row r="1411" spans="1:2" x14ac:dyDescent="0.25">
      <c r="A1411" s="1">
        <v>3319.7650600000002</v>
      </c>
      <c r="B1411">
        <v>5.0130000000000001E-2</v>
      </c>
    </row>
    <row r="1412" spans="1:2" x14ac:dyDescent="0.25">
      <c r="A1412" s="1">
        <v>3319.28289</v>
      </c>
      <c r="B1412">
        <v>4.999E-2</v>
      </c>
    </row>
    <row r="1413" spans="1:2" x14ac:dyDescent="0.25">
      <c r="A1413" s="1">
        <v>3318.8007200000002</v>
      </c>
      <c r="B1413">
        <v>4.9790000000000001E-2</v>
      </c>
    </row>
    <row r="1414" spans="1:2" x14ac:dyDescent="0.25">
      <c r="A1414" s="1">
        <v>3318.3185400000002</v>
      </c>
      <c r="B1414">
        <v>4.9579999999999999E-2</v>
      </c>
    </row>
    <row r="1415" spans="1:2" x14ac:dyDescent="0.25">
      <c r="A1415" s="1">
        <v>3317.83637</v>
      </c>
      <c r="B1415">
        <v>4.9390000000000003E-2</v>
      </c>
    </row>
    <row r="1416" spans="1:2" x14ac:dyDescent="0.25">
      <c r="A1416" s="1">
        <v>3317.3542000000002</v>
      </c>
      <c r="B1416">
        <v>4.922E-2</v>
      </c>
    </row>
    <row r="1417" spans="1:2" x14ac:dyDescent="0.25">
      <c r="A1417" s="1">
        <v>3316.8720199999998</v>
      </c>
      <c r="B1417">
        <v>4.9070000000000003E-2</v>
      </c>
    </row>
    <row r="1418" spans="1:2" x14ac:dyDescent="0.25">
      <c r="A1418" s="1">
        <v>3316.38985</v>
      </c>
      <c r="B1418">
        <v>4.8930000000000001E-2</v>
      </c>
    </row>
    <row r="1419" spans="1:2" x14ac:dyDescent="0.25">
      <c r="A1419" s="1">
        <v>3315.9076700000001</v>
      </c>
      <c r="B1419">
        <v>4.8849999999999998E-2</v>
      </c>
    </row>
    <row r="1420" spans="1:2" x14ac:dyDescent="0.25">
      <c r="A1420" s="1">
        <v>3315.4254999999998</v>
      </c>
      <c r="B1420">
        <v>4.8820000000000002E-2</v>
      </c>
    </row>
    <row r="1421" spans="1:2" x14ac:dyDescent="0.25">
      <c r="A1421" s="1">
        <v>3314.9433300000001</v>
      </c>
      <c r="B1421">
        <v>4.8739999999999999E-2</v>
      </c>
    </row>
    <row r="1422" spans="1:2" x14ac:dyDescent="0.25">
      <c r="A1422" s="1">
        <v>3314.4611500000001</v>
      </c>
      <c r="B1422">
        <v>4.8520000000000001E-2</v>
      </c>
    </row>
    <row r="1423" spans="1:2" x14ac:dyDescent="0.25">
      <c r="A1423" s="1">
        <v>3313.9789799999999</v>
      </c>
      <c r="B1423">
        <v>4.8160000000000001E-2</v>
      </c>
    </row>
    <row r="1424" spans="1:2" x14ac:dyDescent="0.25">
      <c r="A1424" s="1">
        <v>3313.4968100000001</v>
      </c>
      <c r="B1424">
        <v>4.786E-2</v>
      </c>
    </row>
    <row r="1425" spans="1:2" x14ac:dyDescent="0.25">
      <c r="A1425" s="1">
        <v>3313.0146300000001</v>
      </c>
      <c r="B1425">
        <v>4.777E-2</v>
      </c>
    </row>
    <row r="1426" spans="1:2" x14ac:dyDescent="0.25">
      <c r="A1426" s="1">
        <v>3312.5324599999999</v>
      </c>
      <c r="B1426">
        <v>4.7820000000000001E-2</v>
      </c>
    </row>
    <row r="1427" spans="1:2" x14ac:dyDescent="0.25">
      <c r="A1427" s="1">
        <v>3312.0502900000001</v>
      </c>
      <c r="B1427">
        <v>4.7899999999999998E-2</v>
      </c>
    </row>
    <row r="1428" spans="1:2" x14ac:dyDescent="0.25">
      <c r="A1428" s="1">
        <v>3311.5681100000002</v>
      </c>
      <c r="B1428">
        <v>4.7910000000000001E-2</v>
      </c>
    </row>
    <row r="1429" spans="1:2" x14ac:dyDescent="0.25">
      <c r="A1429" s="1">
        <v>3311.0859399999999</v>
      </c>
      <c r="B1429">
        <v>4.7840000000000001E-2</v>
      </c>
    </row>
    <row r="1430" spans="1:2" x14ac:dyDescent="0.25">
      <c r="A1430" s="1">
        <v>3310.60376</v>
      </c>
      <c r="B1430">
        <v>4.7800000000000002E-2</v>
      </c>
    </row>
    <row r="1431" spans="1:2" x14ac:dyDescent="0.25">
      <c r="A1431" s="1">
        <v>3310.1215900000002</v>
      </c>
      <c r="B1431">
        <v>4.7690000000000003E-2</v>
      </c>
    </row>
    <row r="1432" spans="1:2" x14ac:dyDescent="0.25">
      <c r="A1432" s="1">
        <v>3309.63942</v>
      </c>
      <c r="B1432">
        <v>4.734E-2</v>
      </c>
    </row>
    <row r="1433" spans="1:2" x14ac:dyDescent="0.25">
      <c r="A1433" s="1">
        <v>3309.15724</v>
      </c>
      <c r="B1433">
        <v>4.6850000000000003E-2</v>
      </c>
    </row>
    <row r="1434" spans="1:2" x14ac:dyDescent="0.25">
      <c r="A1434" s="1">
        <v>3308.6750699999998</v>
      </c>
      <c r="B1434">
        <v>4.6629999999999998E-2</v>
      </c>
    </row>
    <row r="1435" spans="1:2" x14ac:dyDescent="0.25">
      <c r="A1435" s="1">
        <v>3308.1929</v>
      </c>
      <c r="B1435">
        <v>4.6850000000000003E-2</v>
      </c>
    </row>
    <row r="1436" spans="1:2" x14ac:dyDescent="0.25">
      <c r="A1436" s="1">
        <v>3307.71072</v>
      </c>
      <c r="B1436">
        <v>4.725E-2</v>
      </c>
    </row>
    <row r="1437" spans="1:2" x14ac:dyDescent="0.25">
      <c r="A1437" s="1">
        <v>3307.2285499999998</v>
      </c>
      <c r="B1437">
        <v>4.7559999999999998E-2</v>
      </c>
    </row>
    <row r="1438" spans="1:2" x14ac:dyDescent="0.25">
      <c r="A1438" s="1">
        <v>3306.74638</v>
      </c>
      <c r="B1438">
        <v>4.7750000000000001E-2</v>
      </c>
    </row>
    <row r="1439" spans="1:2" x14ac:dyDescent="0.25">
      <c r="A1439" s="1">
        <v>3306.2642000000001</v>
      </c>
      <c r="B1439">
        <v>4.7870000000000003E-2</v>
      </c>
    </row>
    <row r="1440" spans="1:2" x14ac:dyDescent="0.25">
      <c r="A1440" s="1">
        <v>3305.7820299999998</v>
      </c>
      <c r="B1440">
        <v>4.7910000000000001E-2</v>
      </c>
    </row>
    <row r="1441" spans="1:2" x14ac:dyDescent="0.25">
      <c r="A1441" s="1">
        <v>3305.2998600000001</v>
      </c>
      <c r="B1441">
        <v>4.7960000000000003E-2</v>
      </c>
    </row>
    <row r="1442" spans="1:2" x14ac:dyDescent="0.25">
      <c r="A1442" s="1">
        <v>3304.8176800000001</v>
      </c>
      <c r="B1442">
        <v>4.8059999999999999E-2</v>
      </c>
    </row>
    <row r="1443" spans="1:2" x14ac:dyDescent="0.25">
      <c r="A1443" s="1">
        <v>3304.3355099999999</v>
      </c>
      <c r="B1443">
        <v>4.8160000000000001E-2</v>
      </c>
    </row>
    <row r="1444" spans="1:2" x14ac:dyDescent="0.25">
      <c r="A1444" s="1">
        <v>3303.8533299999999</v>
      </c>
      <c r="B1444">
        <v>4.827E-2</v>
      </c>
    </row>
    <row r="1445" spans="1:2" x14ac:dyDescent="0.25">
      <c r="A1445" s="1">
        <v>3303.3711600000001</v>
      </c>
      <c r="B1445">
        <v>4.8390000000000002E-2</v>
      </c>
    </row>
    <row r="1446" spans="1:2" x14ac:dyDescent="0.25">
      <c r="A1446" s="1">
        <v>3302.8889899999999</v>
      </c>
      <c r="B1446">
        <v>4.8529999999999997E-2</v>
      </c>
    </row>
    <row r="1447" spans="1:2" x14ac:dyDescent="0.25">
      <c r="A1447" s="1">
        <v>3302.40681</v>
      </c>
      <c r="B1447">
        <v>4.87E-2</v>
      </c>
    </row>
    <row r="1448" spans="1:2" x14ac:dyDescent="0.25">
      <c r="A1448" s="1">
        <v>3301.9246400000002</v>
      </c>
      <c r="B1448">
        <v>4.8890000000000003E-2</v>
      </c>
    </row>
    <row r="1449" spans="1:2" x14ac:dyDescent="0.25">
      <c r="A1449" s="1">
        <v>3301.44247</v>
      </c>
      <c r="B1449">
        <v>4.9029999999999997E-2</v>
      </c>
    </row>
    <row r="1450" spans="1:2" x14ac:dyDescent="0.25">
      <c r="A1450" s="1">
        <v>3300.96029</v>
      </c>
      <c r="B1450">
        <v>4.913E-2</v>
      </c>
    </row>
    <row r="1451" spans="1:2" x14ac:dyDescent="0.25">
      <c r="A1451" s="1">
        <v>3300.4781200000002</v>
      </c>
      <c r="B1451">
        <v>4.9239999999999999E-2</v>
      </c>
    </row>
    <row r="1452" spans="1:2" x14ac:dyDescent="0.25">
      <c r="A1452" s="1">
        <v>3299.99595</v>
      </c>
      <c r="B1452">
        <v>4.9390000000000003E-2</v>
      </c>
    </row>
    <row r="1453" spans="1:2" x14ac:dyDescent="0.25">
      <c r="A1453" s="1">
        <v>3299.51377</v>
      </c>
      <c r="B1453">
        <v>4.9570000000000003E-2</v>
      </c>
    </row>
    <row r="1454" spans="1:2" x14ac:dyDescent="0.25">
      <c r="A1454" s="1">
        <v>3299.0315999999998</v>
      </c>
      <c r="B1454">
        <v>4.9709999999999997E-2</v>
      </c>
    </row>
    <row r="1455" spans="1:2" x14ac:dyDescent="0.25">
      <c r="A1455" s="1">
        <v>3298.54943</v>
      </c>
      <c r="B1455">
        <v>4.9770000000000002E-2</v>
      </c>
    </row>
    <row r="1456" spans="1:2" x14ac:dyDescent="0.25">
      <c r="A1456" s="1">
        <v>3298.0672500000001</v>
      </c>
      <c r="B1456">
        <v>4.9759999999999999E-2</v>
      </c>
    </row>
    <row r="1457" spans="1:2" x14ac:dyDescent="0.25">
      <c r="A1457" s="1">
        <v>3297.5850799999998</v>
      </c>
      <c r="B1457">
        <v>4.9779999999999998E-2</v>
      </c>
    </row>
    <row r="1458" spans="1:2" x14ac:dyDescent="0.25">
      <c r="A1458" s="1">
        <v>3297.1028999999999</v>
      </c>
      <c r="B1458">
        <v>4.9930000000000002E-2</v>
      </c>
    </row>
    <row r="1459" spans="1:2" x14ac:dyDescent="0.25">
      <c r="A1459" s="1">
        <v>3296.6207300000001</v>
      </c>
      <c r="B1459">
        <v>5.0200000000000002E-2</v>
      </c>
    </row>
    <row r="1460" spans="1:2" x14ac:dyDescent="0.25">
      <c r="A1460" s="1">
        <v>3296.1385599999999</v>
      </c>
      <c r="B1460">
        <v>5.0470000000000001E-2</v>
      </c>
    </row>
    <row r="1461" spans="1:2" x14ac:dyDescent="0.25">
      <c r="A1461" s="1">
        <v>3295.6563799999999</v>
      </c>
      <c r="B1461">
        <v>5.0680000000000003E-2</v>
      </c>
    </row>
    <row r="1462" spans="1:2" x14ac:dyDescent="0.25">
      <c r="A1462" s="1">
        <v>3295.1742100000001</v>
      </c>
      <c r="B1462">
        <v>5.0790000000000002E-2</v>
      </c>
    </row>
    <row r="1463" spans="1:2" x14ac:dyDescent="0.25">
      <c r="A1463" s="1">
        <v>3294.6920399999999</v>
      </c>
      <c r="B1463">
        <v>5.0819999999999997E-2</v>
      </c>
    </row>
    <row r="1464" spans="1:2" x14ac:dyDescent="0.25">
      <c r="A1464" s="1">
        <v>3294.2098599999999</v>
      </c>
      <c r="B1464">
        <v>5.0900000000000001E-2</v>
      </c>
    </row>
    <row r="1465" spans="1:2" x14ac:dyDescent="0.25">
      <c r="A1465" s="1">
        <v>3293.7276900000002</v>
      </c>
      <c r="B1465">
        <v>5.1029999999999999E-2</v>
      </c>
    </row>
    <row r="1466" spans="1:2" x14ac:dyDescent="0.25">
      <c r="A1466" s="1">
        <v>3293.2455199999999</v>
      </c>
      <c r="B1466">
        <v>5.1110000000000003E-2</v>
      </c>
    </row>
    <row r="1467" spans="1:2" x14ac:dyDescent="0.25">
      <c r="A1467" s="1">
        <v>3292.76334</v>
      </c>
      <c r="B1467">
        <v>5.1180000000000003E-2</v>
      </c>
    </row>
    <row r="1468" spans="1:2" x14ac:dyDescent="0.25">
      <c r="A1468" s="1">
        <v>3292.2811700000002</v>
      </c>
      <c r="B1468">
        <v>5.1290000000000002E-2</v>
      </c>
    </row>
    <row r="1469" spans="1:2" x14ac:dyDescent="0.25">
      <c r="A1469" s="1">
        <v>3291.799</v>
      </c>
      <c r="B1469">
        <v>5.1450000000000003E-2</v>
      </c>
    </row>
    <row r="1470" spans="1:2" x14ac:dyDescent="0.25">
      <c r="A1470" s="1">
        <v>3291.31682</v>
      </c>
      <c r="B1470">
        <v>5.1740000000000001E-2</v>
      </c>
    </row>
    <row r="1471" spans="1:2" x14ac:dyDescent="0.25">
      <c r="A1471" s="1">
        <v>3290.8346499999998</v>
      </c>
      <c r="B1471">
        <v>5.2179999999999997E-2</v>
      </c>
    </row>
    <row r="1472" spans="1:2" x14ac:dyDescent="0.25">
      <c r="A1472" s="1">
        <v>3290.3524699999998</v>
      </c>
      <c r="B1472">
        <v>5.2589999999999998E-2</v>
      </c>
    </row>
    <row r="1473" spans="1:2" x14ac:dyDescent="0.25">
      <c r="A1473" s="1">
        <v>3289.8703</v>
      </c>
      <c r="B1473">
        <v>5.2859999999999997E-2</v>
      </c>
    </row>
    <row r="1474" spans="1:2" x14ac:dyDescent="0.25">
      <c r="A1474" s="1">
        <v>3289.3881299999998</v>
      </c>
      <c r="B1474">
        <v>5.3030000000000001E-2</v>
      </c>
    </row>
    <row r="1475" spans="1:2" x14ac:dyDescent="0.25">
      <c r="A1475" s="1">
        <v>3288.9059499999998</v>
      </c>
      <c r="B1475">
        <v>5.3199999999999997E-2</v>
      </c>
    </row>
    <row r="1476" spans="1:2" x14ac:dyDescent="0.25">
      <c r="A1476" s="1">
        <v>3288.4237800000001</v>
      </c>
      <c r="B1476">
        <v>5.3469999999999997E-2</v>
      </c>
    </row>
    <row r="1477" spans="1:2" x14ac:dyDescent="0.25">
      <c r="A1477" s="1">
        <v>3287.9416099999999</v>
      </c>
      <c r="B1477">
        <v>5.3839999999999999E-2</v>
      </c>
    </row>
    <row r="1478" spans="1:2" x14ac:dyDescent="0.25">
      <c r="A1478" s="1">
        <v>3287.4594299999999</v>
      </c>
      <c r="B1478">
        <v>5.4199999999999998E-2</v>
      </c>
    </row>
    <row r="1479" spans="1:2" x14ac:dyDescent="0.25">
      <c r="A1479" s="1">
        <v>3286.9772600000001</v>
      </c>
      <c r="B1479">
        <v>5.45E-2</v>
      </c>
    </row>
    <row r="1480" spans="1:2" x14ac:dyDescent="0.25">
      <c r="A1480" s="1">
        <v>3286.4950899999999</v>
      </c>
      <c r="B1480">
        <v>5.4760000000000003E-2</v>
      </c>
    </row>
    <row r="1481" spans="1:2" x14ac:dyDescent="0.25">
      <c r="A1481" s="1">
        <v>3286.0129099999999</v>
      </c>
      <c r="B1481">
        <v>5.5019999999999999E-2</v>
      </c>
    </row>
    <row r="1482" spans="1:2" x14ac:dyDescent="0.25">
      <c r="A1482" s="1">
        <v>3285.5307400000002</v>
      </c>
      <c r="B1482">
        <v>5.527E-2</v>
      </c>
    </row>
    <row r="1483" spans="1:2" x14ac:dyDescent="0.25">
      <c r="A1483" s="1">
        <v>3285.0485699999999</v>
      </c>
      <c r="B1483">
        <v>5.5460000000000002E-2</v>
      </c>
    </row>
    <row r="1484" spans="1:2" x14ac:dyDescent="0.25">
      <c r="A1484" s="1">
        <v>3284.56639</v>
      </c>
      <c r="B1484">
        <v>5.5620000000000003E-2</v>
      </c>
    </row>
    <row r="1485" spans="1:2" x14ac:dyDescent="0.25">
      <c r="A1485" s="1">
        <v>3284.0842200000002</v>
      </c>
      <c r="B1485">
        <v>5.5849999999999997E-2</v>
      </c>
    </row>
    <row r="1486" spans="1:2" x14ac:dyDescent="0.25">
      <c r="A1486" s="1">
        <v>3283.6020400000002</v>
      </c>
      <c r="B1486">
        <v>5.6120000000000003E-2</v>
      </c>
    </row>
    <row r="1487" spans="1:2" x14ac:dyDescent="0.25">
      <c r="A1487" s="1">
        <v>3283.11987</v>
      </c>
      <c r="B1487">
        <v>5.645E-2</v>
      </c>
    </row>
    <row r="1488" spans="1:2" x14ac:dyDescent="0.25">
      <c r="A1488" s="1">
        <v>3282.6377000000002</v>
      </c>
      <c r="B1488">
        <v>5.6820000000000002E-2</v>
      </c>
    </row>
    <row r="1489" spans="1:2" x14ac:dyDescent="0.25">
      <c r="A1489" s="1">
        <v>3282.1555199999998</v>
      </c>
      <c r="B1489">
        <v>5.7189999999999998E-2</v>
      </c>
    </row>
    <row r="1490" spans="1:2" x14ac:dyDescent="0.25">
      <c r="A1490" s="1">
        <v>3281.67335</v>
      </c>
      <c r="B1490">
        <v>5.7529999999999998E-2</v>
      </c>
    </row>
    <row r="1491" spans="1:2" x14ac:dyDescent="0.25">
      <c r="A1491" s="1">
        <v>3281.1911799999998</v>
      </c>
      <c r="B1491">
        <v>5.7820000000000003E-2</v>
      </c>
    </row>
    <row r="1492" spans="1:2" x14ac:dyDescent="0.25">
      <c r="A1492" s="1">
        <v>3280.7089999999998</v>
      </c>
      <c r="B1492">
        <v>5.8020000000000002E-2</v>
      </c>
    </row>
    <row r="1493" spans="1:2" x14ac:dyDescent="0.25">
      <c r="A1493" s="1">
        <v>3280.2268300000001</v>
      </c>
      <c r="B1493">
        <v>5.8229999999999997E-2</v>
      </c>
    </row>
    <row r="1494" spans="1:2" x14ac:dyDescent="0.25">
      <c r="A1494" s="1">
        <v>3279.7446599999998</v>
      </c>
      <c r="B1494">
        <v>5.8540000000000002E-2</v>
      </c>
    </row>
    <row r="1495" spans="1:2" x14ac:dyDescent="0.25">
      <c r="A1495" s="1">
        <v>3279.2624799999999</v>
      </c>
      <c r="B1495">
        <v>5.8959999999999999E-2</v>
      </c>
    </row>
    <row r="1496" spans="1:2" x14ac:dyDescent="0.25">
      <c r="A1496" s="1">
        <v>3278.7803100000001</v>
      </c>
      <c r="B1496">
        <v>5.9360000000000003E-2</v>
      </c>
    </row>
    <row r="1497" spans="1:2" x14ac:dyDescent="0.25">
      <c r="A1497" s="1">
        <v>3278.2981399999999</v>
      </c>
      <c r="B1497">
        <v>5.9709999999999999E-2</v>
      </c>
    </row>
    <row r="1498" spans="1:2" x14ac:dyDescent="0.25">
      <c r="A1498" s="1">
        <v>3277.8159599999999</v>
      </c>
      <c r="B1498">
        <v>5.9959999999999999E-2</v>
      </c>
    </row>
    <row r="1499" spans="1:2" x14ac:dyDescent="0.25">
      <c r="A1499" s="1">
        <v>3277.3337900000001</v>
      </c>
      <c r="B1499">
        <v>6.0010000000000001E-2</v>
      </c>
    </row>
    <row r="1500" spans="1:2" x14ac:dyDescent="0.25">
      <c r="A1500" s="1">
        <v>3276.8516100000002</v>
      </c>
      <c r="B1500">
        <v>0.06</v>
      </c>
    </row>
    <row r="1501" spans="1:2" x14ac:dyDescent="0.25">
      <c r="A1501" s="1">
        <v>3276.3694399999999</v>
      </c>
      <c r="B1501">
        <v>6.0249999999999998E-2</v>
      </c>
    </row>
    <row r="1502" spans="1:2" x14ac:dyDescent="0.25">
      <c r="A1502" s="1">
        <v>3275.8872700000002</v>
      </c>
      <c r="B1502">
        <v>6.08E-2</v>
      </c>
    </row>
    <row r="1503" spans="1:2" x14ac:dyDescent="0.25">
      <c r="A1503" s="1">
        <v>3275.4050900000002</v>
      </c>
      <c r="B1503">
        <v>6.1330000000000003E-2</v>
      </c>
    </row>
    <row r="1504" spans="1:2" x14ac:dyDescent="0.25">
      <c r="A1504" s="1">
        <v>3274.92292</v>
      </c>
      <c r="B1504">
        <v>6.1589999999999999E-2</v>
      </c>
    </row>
    <row r="1505" spans="1:2" x14ac:dyDescent="0.25">
      <c r="A1505" s="1">
        <v>3274.4407500000002</v>
      </c>
      <c r="B1505">
        <v>6.1580000000000003E-2</v>
      </c>
    </row>
    <row r="1506" spans="1:2" x14ac:dyDescent="0.25">
      <c r="A1506" s="1">
        <v>3273.9585699999998</v>
      </c>
      <c r="B1506">
        <v>6.164E-2</v>
      </c>
    </row>
    <row r="1507" spans="1:2" x14ac:dyDescent="0.25">
      <c r="A1507" s="1">
        <v>3273.4764</v>
      </c>
      <c r="B1507">
        <v>6.2120000000000002E-2</v>
      </c>
    </row>
    <row r="1508" spans="1:2" x14ac:dyDescent="0.25">
      <c r="A1508" s="1">
        <v>3272.9942299999998</v>
      </c>
      <c r="B1508">
        <v>6.2850000000000003E-2</v>
      </c>
    </row>
    <row r="1509" spans="1:2" x14ac:dyDescent="0.25">
      <c r="A1509" s="1">
        <v>3272.5120499999998</v>
      </c>
      <c r="B1509">
        <v>6.3509999999999997E-2</v>
      </c>
    </row>
    <row r="1510" spans="1:2" x14ac:dyDescent="0.25">
      <c r="A1510" s="1">
        <v>3272.02988</v>
      </c>
      <c r="B1510">
        <v>6.3969999999999999E-2</v>
      </c>
    </row>
    <row r="1511" spans="1:2" x14ac:dyDescent="0.25">
      <c r="A1511" s="1">
        <v>3271.5477099999998</v>
      </c>
      <c r="B1511">
        <v>6.429E-2</v>
      </c>
    </row>
    <row r="1512" spans="1:2" x14ac:dyDescent="0.25">
      <c r="A1512" s="1">
        <v>3271.0655299999999</v>
      </c>
      <c r="B1512">
        <v>6.4589999999999995E-2</v>
      </c>
    </row>
    <row r="1513" spans="1:2" x14ac:dyDescent="0.25">
      <c r="A1513" s="1">
        <v>3270.5833600000001</v>
      </c>
      <c r="B1513">
        <v>6.4930000000000002E-2</v>
      </c>
    </row>
    <row r="1514" spans="1:2" x14ac:dyDescent="0.25">
      <c r="A1514" s="1">
        <v>3270.1011800000001</v>
      </c>
      <c r="B1514">
        <v>6.5290000000000001E-2</v>
      </c>
    </row>
    <row r="1515" spans="1:2" x14ac:dyDescent="0.25">
      <c r="A1515" s="1">
        <v>3269.6190099999999</v>
      </c>
      <c r="B1515">
        <v>6.5659999999999996E-2</v>
      </c>
    </row>
    <row r="1516" spans="1:2" x14ac:dyDescent="0.25">
      <c r="A1516" s="1">
        <v>3269.1368400000001</v>
      </c>
      <c r="B1516">
        <v>6.608E-2</v>
      </c>
    </row>
    <row r="1517" spans="1:2" x14ac:dyDescent="0.25">
      <c r="A1517" s="1">
        <v>3268.6546600000001</v>
      </c>
      <c r="B1517">
        <v>6.6570000000000004E-2</v>
      </c>
    </row>
    <row r="1518" spans="1:2" x14ac:dyDescent="0.25">
      <c r="A1518" s="1">
        <v>3268.1724899999999</v>
      </c>
      <c r="B1518">
        <v>6.7040000000000002E-2</v>
      </c>
    </row>
    <row r="1519" spans="1:2" x14ac:dyDescent="0.25">
      <c r="A1519" s="1">
        <v>3267.6903200000002</v>
      </c>
      <c r="B1519">
        <v>6.7449999999999996E-2</v>
      </c>
    </row>
    <row r="1520" spans="1:2" x14ac:dyDescent="0.25">
      <c r="A1520" s="1">
        <v>3267.2081400000002</v>
      </c>
      <c r="B1520">
        <v>6.7809999999999995E-2</v>
      </c>
    </row>
    <row r="1521" spans="1:2" x14ac:dyDescent="0.25">
      <c r="A1521" s="1">
        <v>3266.72597</v>
      </c>
      <c r="B1521">
        <v>6.8150000000000002E-2</v>
      </c>
    </row>
    <row r="1522" spans="1:2" x14ac:dyDescent="0.25">
      <c r="A1522" s="1">
        <v>3266.2438000000002</v>
      </c>
      <c r="B1522">
        <v>6.8459999999999993E-2</v>
      </c>
    </row>
    <row r="1523" spans="1:2" x14ac:dyDescent="0.25">
      <c r="A1523" s="1">
        <v>3265.7616200000002</v>
      </c>
      <c r="B1523">
        <v>6.8720000000000003E-2</v>
      </c>
    </row>
    <row r="1524" spans="1:2" x14ac:dyDescent="0.25">
      <c r="A1524" s="1">
        <v>3265.27945</v>
      </c>
      <c r="B1524">
        <v>6.8940000000000001E-2</v>
      </c>
    </row>
    <row r="1525" spans="1:2" x14ac:dyDescent="0.25">
      <c r="A1525" s="1">
        <v>3264.7972799999998</v>
      </c>
      <c r="B1525">
        <v>6.923E-2</v>
      </c>
    </row>
    <row r="1526" spans="1:2" x14ac:dyDescent="0.25">
      <c r="A1526" s="1">
        <v>3264.3150999999998</v>
      </c>
      <c r="B1526">
        <v>6.9570000000000007E-2</v>
      </c>
    </row>
    <row r="1527" spans="1:2" x14ac:dyDescent="0.25">
      <c r="A1527" s="1">
        <v>3263.83293</v>
      </c>
      <c r="B1527">
        <v>6.9930000000000006E-2</v>
      </c>
    </row>
    <row r="1528" spans="1:2" x14ac:dyDescent="0.25">
      <c r="A1528" s="1">
        <v>3263.3507500000001</v>
      </c>
      <c r="B1528">
        <v>7.034E-2</v>
      </c>
    </row>
    <row r="1529" spans="1:2" x14ac:dyDescent="0.25">
      <c r="A1529" s="1">
        <v>3262.8685799999998</v>
      </c>
      <c r="B1529">
        <v>7.0790000000000006E-2</v>
      </c>
    </row>
    <row r="1530" spans="1:2" x14ac:dyDescent="0.25">
      <c r="A1530" s="1">
        <v>3262.3864100000001</v>
      </c>
      <c r="B1530">
        <v>7.1199999999999999E-2</v>
      </c>
    </row>
    <row r="1531" spans="1:2" x14ac:dyDescent="0.25">
      <c r="A1531" s="1">
        <v>3261.9042300000001</v>
      </c>
      <c r="B1531">
        <v>7.1510000000000004E-2</v>
      </c>
    </row>
    <row r="1532" spans="1:2" x14ac:dyDescent="0.25">
      <c r="A1532" s="1">
        <v>3261.4220599999999</v>
      </c>
      <c r="B1532">
        <v>7.1720000000000006E-2</v>
      </c>
    </row>
    <row r="1533" spans="1:2" x14ac:dyDescent="0.25">
      <c r="A1533" s="1">
        <v>3260.9398900000001</v>
      </c>
      <c r="B1533">
        <v>7.1879999999999999E-2</v>
      </c>
    </row>
    <row r="1534" spans="1:2" x14ac:dyDescent="0.25">
      <c r="A1534" s="1">
        <v>3260.4577100000001</v>
      </c>
      <c r="B1534">
        <v>7.2139999999999996E-2</v>
      </c>
    </row>
    <row r="1535" spans="1:2" x14ac:dyDescent="0.25">
      <c r="A1535" s="1">
        <v>3259.9755399999999</v>
      </c>
      <c r="B1535">
        <v>7.2539999999999993E-2</v>
      </c>
    </row>
    <row r="1536" spans="1:2" x14ac:dyDescent="0.25">
      <c r="A1536" s="1">
        <v>3259.4933700000001</v>
      </c>
      <c r="B1536">
        <v>7.2980000000000003E-2</v>
      </c>
    </row>
    <row r="1537" spans="1:2" x14ac:dyDescent="0.25">
      <c r="A1537" s="1">
        <v>3259.0111900000002</v>
      </c>
      <c r="B1537">
        <v>7.3340000000000002E-2</v>
      </c>
    </row>
    <row r="1538" spans="1:2" x14ac:dyDescent="0.25">
      <c r="A1538" s="1">
        <v>3258.5290199999999</v>
      </c>
      <c r="B1538">
        <v>7.3609999999999995E-2</v>
      </c>
    </row>
    <row r="1539" spans="1:2" x14ac:dyDescent="0.25">
      <c r="A1539" s="1">
        <v>3258.0468500000002</v>
      </c>
      <c r="B1539">
        <v>7.3810000000000001E-2</v>
      </c>
    </row>
    <row r="1540" spans="1:2" x14ac:dyDescent="0.25">
      <c r="A1540" s="1">
        <v>3257.5646700000002</v>
      </c>
      <c r="B1540">
        <v>7.3969999999999994E-2</v>
      </c>
    </row>
    <row r="1541" spans="1:2" x14ac:dyDescent="0.25">
      <c r="A1541" s="1">
        <v>3257.0825</v>
      </c>
      <c r="B1541">
        <v>7.4230000000000004E-2</v>
      </c>
    </row>
    <row r="1542" spans="1:2" x14ac:dyDescent="0.25">
      <c r="A1542" s="1">
        <v>3256.60032</v>
      </c>
      <c r="B1542">
        <v>7.46E-2</v>
      </c>
    </row>
    <row r="1543" spans="1:2" x14ac:dyDescent="0.25">
      <c r="A1543" s="1">
        <v>3256.1181499999998</v>
      </c>
      <c r="B1543">
        <v>7.4959999999999999E-2</v>
      </c>
    </row>
    <row r="1544" spans="1:2" x14ac:dyDescent="0.25">
      <c r="A1544" s="1">
        <v>3255.63598</v>
      </c>
      <c r="B1544">
        <v>7.5209999999999999E-2</v>
      </c>
    </row>
    <row r="1545" spans="1:2" x14ac:dyDescent="0.25">
      <c r="A1545" s="1">
        <v>3255.1538</v>
      </c>
      <c r="B1545">
        <v>7.528E-2</v>
      </c>
    </row>
    <row r="1546" spans="1:2" x14ac:dyDescent="0.25">
      <c r="A1546" s="1">
        <v>3254.6716299999998</v>
      </c>
      <c r="B1546">
        <v>7.5249999999999997E-2</v>
      </c>
    </row>
    <row r="1547" spans="1:2" x14ac:dyDescent="0.25">
      <c r="A1547" s="1">
        <v>3254.1894600000001</v>
      </c>
      <c r="B1547">
        <v>7.5480000000000005E-2</v>
      </c>
    </row>
    <row r="1548" spans="1:2" x14ac:dyDescent="0.25">
      <c r="A1548" s="1">
        <v>3253.7072800000001</v>
      </c>
      <c r="B1548">
        <v>7.6060000000000003E-2</v>
      </c>
    </row>
    <row r="1549" spans="1:2" x14ac:dyDescent="0.25">
      <c r="A1549" s="1">
        <v>3253.2251099999999</v>
      </c>
      <c r="B1549">
        <v>7.671E-2</v>
      </c>
    </row>
    <row r="1550" spans="1:2" x14ac:dyDescent="0.25">
      <c r="A1550" s="1">
        <v>3252.7429400000001</v>
      </c>
      <c r="B1550">
        <v>7.7210000000000001E-2</v>
      </c>
    </row>
    <row r="1551" spans="1:2" x14ac:dyDescent="0.25">
      <c r="A1551" s="1">
        <v>3252.2607600000001</v>
      </c>
      <c r="B1551">
        <v>7.7560000000000004E-2</v>
      </c>
    </row>
    <row r="1552" spans="1:2" x14ac:dyDescent="0.25">
      <c r="A1552" s="1">
        <v>3251.7785899999999</v>
      </c>
      <c r="B1552">
        <v>7.7869999999999995E-2</v>
      </c>
    </row>
    <row r="1553" spans="1:2" x14ac:dyDescent="0.25">
      <c r="A1553" s="1">
        <v>3251.2964200000001</v>
      </c>
      <c r="B1553">
        <v>7.8219999999999998E-2</v>
      </c>
    </row>
    <row r="1554" spans="1:2" x14ac:dyDescent="0.25">
      <c r="A1554" s="1">
        <v>3250.8142400000002</v>
      </c>
      <c r="B1554">
        <v>7.8560000000000005E-2</v>
      </c>
    </row>
    <row r="1555" spans="1:2" x14ac:dyDescent="0.25">
      <c r="A1555" s="1">
        <v>3250.3320699999999</v>
      </c>
      <c r="B1555">
        <v>7.886E-2</v>
      </c>
    </row>
    <row r="1556" spans="1:2" x14ac:dyDescent="0.25">
      <c r="A1556" s="1">
        <v>3249.84989</v>
      </c>
      <c r="B1556">
        <v>7.911E-2</v>
      </c>
    </row>
    <row r="1557" spans="1:2" x14ac:dyDescent="0.25">
      <c r="A1557" s="1">
        <v>3249.3677200000002</v>
      </c>
      <c r="B1557">
        <v>7.936E-2</v>
      </c>
    </row>
    <row r="1558" spans="1:2" x14ac:dyDescent="0.25">
      <c r="A1558" s="1">
        <v>3248.88555</v>
      </c>
      <c r="B1558">
        <v>7.9619999999999996E-2</v>
      </c>
    </row>
    <row r="1559" spans="1:2" x14ac:dyDescent="0.25">
      <c r="A1559" s="1">
        <v>3248.40337</v>
      </c>
      <c r="B1559">
        <v>7.9839999999999994E-2</v>
      </c>
    </row>
    <row r="1560" spans="1:2" x14ac:dyDescent="0.25">
      <c r="A1560" s="1">
        <v>3247.9212000000002</v>
      </c>
      <c r="B1560">
        <v>8.0019999999999994E-2</v>
      </c>
    </row>
    <row r="1561" spans="1:2" x14ac:dyDescent="0.25">
      <c r="A1561" s="1">
        <v>3247.43903</v>
      </c>
      <c r="B1561">
        <v>8.0199999999999994E-2</v>
      </c>
    </row>
    <row r="1562" spans="1:2" x14ac:dyDescent="0.25">
      <c r="A1562" s="1">
        <v>3246.95685</v>
      </c>
      <c r="B1562">
        <v>8.0409999999999995E-2</v>
      </c>
    </row>
    <row r="1563" spans="1:2" x14ac:dyDescent="0.25">
      <c r="A1563" s="1">
        <v>3246.4746799999998</v>
      </c>
      <c r="B1563">
        <v>8.0589999999999995E-2</v>
      </c>
    </row>
    <row r="1564" spans="1:2" x14ac:dyDescent="0.25">
      <c r="A1564" s="1">
        <v>3245.99251</v>
      </c>
      <c r="B1564">
        <v>8.0549999999999997E-2</v>
      </c>
    </row>
    <row r="1565" spans="1:2" x14ac:dyDescent="0.25">
      <c r="A1565" s="1">
        <v>3245.5103300000001</v>
      </c>
      <c r="B1565">
        <v>8.0339999999999995E-2</v>
      </c>
    </row>
    <row r="1566" spans="1:2" x14ac:dyDescent="0.25">
      <c r="A1566" s="1">
        <v>3245.0281599999998</v>
      </c>
      <c r="B1566">
        <v>8.0409999999999995E-2</v>
      </c>
    </row>
    <row r="1567" spans="1:2" x14ac:dyDescent="0.25">
      <c r="A1567" s="1">
        <v>3244.5459900000001</v>
      </c>
      <c r="B1567">
        <v>8.0979999999999996E-2</v>
      </c>
    </row>
    <row r="1568" spans="1:2" x14ac:dyDescent="0.25">
      <c r="A1568" s="1">
        <v>3244.0638100000001</v>
      </c>
      <c r="B1568">
        <v>8.1729999999999997E-2</v>
      </c>
    </row>
    <row r="1569" spans="1:2" x14ac:dyDescent="0.25">
      <c r="A1569" s="1">
        <v>3243.5816399999999</v>
      </c>
      <c r="B1569">
        <v>8.2320000000000004E-2</v>
      </c>
    </row>
    <row r="1570" spans="1:2" x14ac:dyDescent="0.25">
      <c r="A1570" s="1">
        <v>3243.0994599999999</v>
      </c>
      <c r="B1570">
        <v>8.2699999999999996E-2</v>
      </c>
    </row>
    <row r="1571" spans="1:2" x14ac:dyDescent="0.25">
      <c r="A1571" s="1">
        <v>3242.6172900000001</v>
      </c>
      <c r="B1571">
        <v>8.301E-2</v>
      </c>
    </row>
    <row r="1572" spans="1:2" x14ac:dyDescent="0.25">
      <c r="A1572" s="1">
        <v>3242.1351199999999</v>
      </c>
      <c r="B1572">
        <v>8.3349999999999994E-2</v>
      </c>
    </row>
    <row r="1573" spans="1:2" x14ac:dyDescent="0.25">
      <c r="A1573" s="1">
        <v>3241.6529399999999</v>
      </c>
      <c r="B1573">
        <v>8.3680000000000004E-2</v>
      </c>
    </row>
    <row r="1574" spans="1:2" x14ac:dyDescent="0.25">
      <c r="A1574" s="1">
        <v>3241.1707700000002</v>
      </c>
      <c r="B1574">
        <v>8.3930000000000005E-2</v>
      </c>
    </row>
    <row r="1575" spans="1:2" x14ac:dyDescent="0.25">
      <c r="A1575" s="1">
        <v>3240.6886</v>
      </c>
      <c r="B1575">
        <v>8.4059999999999996E-2</v>
      </c>
    </row>
    <row r="1576" spans="1:2" x14ac:dyDescent="0.25">
      <c r="A1576" s="1">
        <v>3240.20642</v>
      </c>
      <c r="B1576">
        <v>8.4190000000000001E-2</v>
      </c>
    </row>
    <row r="1577" spans="1:2" x14ac:dyDescent="0.25">
      <c r="A1577" s="1">
        <v>3239.7242500000002</v>
      </c>
      <c r="B1577">
        <v>8.4459999999999993E-2</v>
      </c>
    </row>
    <row r="1578" spans="1:2" x14ac:dyDescent="0.25">
      <c r="A1578" s="1">
        <v>3239.24208</v>
      </c>
      <c r="B1578">
        <v>8.4790000000000004E-2</v>
      </c>
    </row>
    <row r="1579" spans="1:2" x14ac:dyDescent="0.25">
      <c r="A1579" s="1">
        <v>3238.7599</v>
      </c>
      <c r="B1579">
        <v>8.5099999999999995E-2</v>
      </c>
    </row>
    <row r="1580" spans="1:2" x14ac:dyDescent="0.25">
      <c r="A1580" s="1">
        <v>3238.2777299999998</v>
      </c>
      <c r="B1580">
        <v>8.5339999999999999E-2</v>
      </c>
    </row>
    <row r="1581" spans="1:2" x14ac:dyDescent="0.25">
      <c r="A1581" s="1">
        <v>3237.79556</v>
      </c>
      <c r="B1581">
        <v>8.5500000000000007E-2</v>
      </c>
    </row>
    <row r="1582" spans="1:2" x14ac:dyDescent="0.25">
      <c r="A1582" s="1">
        <v>3237.3133800000001</v>
      </c>
      <c r="B1582">
        <v>8.5580000000000003E-2</v>
      </c>
    </row>
    <row r="1583" spans="1:2" x14ac:dyDescent="0.25">
      <c r="A1583" s="1">
        <v>3236.8312099999998</v>
      </c>
      <c r="B1583">
        <v>8.5730000000000001E-2</v>
      </c>
    </row>
    <row r="1584" spans="1:2" x14ac:dyDescent="0.25">
      <c r="A1584" s="1">
        <v>3236.3490299999999</v>
      </c>
      <c r="B1584">
        <v>8.609E-2</v>
      </c>
    </row>
    <row r="1585" spans="1:2" x14ac:dyDescent="0.25">
      <c r="A1585" s="1">
        <v>3235.8668600000001</v>
      </c>
      <c r="B1585">
        <v>8.6540000000000006E-2</v>
      </c>
    </row>
    <row r="1586" spans="1:2" x14ac:dyDescent="0.25">
      <c r="A1586" s="1">
        <v>3235.3846899999999</v>
      </c>
      <c r="B1586">
        <v>8.6889999999999995E-2</v>
      </c>
    </row>
    <row r="1587" spans="1:2" x14ac:dyDescent="0.25">
      <c r="A1587" s="1">
        <v>3234.9025099999999</v>
      </c>
      <c r="B1587">
        <v>8.7099999999999997E-2</v>
      </c>
    </row>
    <row r="1588" spans="1:2" x14ac:dyDescent="0.25">
      <c r="A1588" s="1">
        <v>3234.4203400000001</v>
      </c>
      <c r="B1588">
        <v>8.7230000000000002E-2</v>
      </c>
    </row>
    <row r="1589" spans="1:2" x14ac:dyDescent="0.25">
      <c r="A1589" s="1">
        <v>3233.9381699999999</v>
      </c>
      <c r="B1589">
        <v>8.7279999999999996E-2</v>
      </c>
    </row>
    <row r="1590" spans="1:2" x14ac:dyDescent="0.25">
      <c r="A1590" s="1">
        <v>3233.4559899999999</v>
      </c>
      <c r="B1590">
        <v>8.727E-2</v>
      </c>
    </row>
    <row r="1591" spans="1:2" x14ac:dyDescent="0.25">
      <c r="A1591" s="1">
        <v>3232.9738200000002</v>
      </c>
      <c r="B1591">
        <v>8.7359999999999993E-2</v>
      </c>
    </row>
    <row r="1592" spans="1:2" x14ac:dyDescent="0.25">
      <c r="A1592" s="1">
        <v>3232.4916499999999</v>
      </c>
      <c r="B1592">
        <v>8.763E-2</v>
      </c>
    </row>
    <row r="1593" spans="1:2" x14ac:dyDescent="0.25">
      <c r="A1593" s="1">
        <v>3232.00947</v>
      </c>
      <c r="B1593">
        <v>8.8029999999999997E-2</v>
      </c>
    </row>
    <row r="1594" spans="1:2" x14ac:dyDescent="0.25">
      <c r="A1594" s="1">
        <v>3231.5273000000002</v>
      </c>
      <c r="B1594">
        <v>8.8480000000000003E-2</v>
      </c>
    </row>
    <row r="1595" spans="1:2" x14ac:dyDescent="0.25">
      <c r="A1595" s="1">
        <v>3231.04513</v>
      </c>
      <c r="B1595">
        <v>8.8819999999999996E-2</v>
      </c>
    </row>
    <row r="1596" spans="1:2" x14ac:dyDescent="0.25">
      <c r="A1596" s="1">
        <v>3230.56295</v>
      </c>
      <c r="B1596">
        <v>8.8950000000000001E-2</v>
      </c>
    </row>
    <row r="1597" spans="1:2" x14ac:dyDescent="0.25">
      <c r="A1597" s="1">
        <v>3230.0807799999998</v>
      </c>
      <c r="B1597">
        <v>8.906E-2</v>
      </c>
    </row>
    <row r="1598" spans="1:2" x14ac:dyDescent="0.25">
      <c r="A1598" s="1">
        <v>3229.5985999999998</v>
      </c>
      <c r="B1598">
        <v>8.9319999999999997E-2</v>
      </c>
    </row>
    <row r="1599" spans="1:2" x14ac:dyDescent="0.25">
      <c r="A1599" s="1">
        <v>3229.11643</v>
      </c>
      <c r="B1599">
        <v>8.9700000000000002E-2</v>
      </c>
    </row>
    <row r="1600" spans="1:2" x14ac:dyDescent="0.25">
      <c r="A1600" s="1">
        <v>3228.6342599999998</v>
      </c>
      <c r="B1600">
        <v>8.9990000000000001E-2</v>
      </c>
    </row>
    <row r="1601" spans="1:2" x14ac:dyDescent="0.25">
      <c r="A1601" s="1">
        <v>3228.1520799999998</v>
      </c>
      <c r="B1601">
        <v>9.0120000000000006E-2</v>
      </c>
    </row>
    <row r="1602" spans="1:2" x14ac:dyDescent="0.25">
      <c r="A1602" s="1">
        <v>3227.6699100000001</v>
      </c>
      <c r="B1602">
        <v>9.0219999999999995E-2</v>
      </c>
    </row>
    <row r="1603" spans="1:2" x14ac:dyDescent="0.25">
      <c r="A1603" s="1">
        <v>3227.1877399999998</v>
      </c>
      <c r="B1603">
        <v>9.0440000000000006E-2</v>
      </c>
    </row>
    <row r="1604" spans="1:2" x14ac:dyDescent="0.25">
      <c r="A1604" s="1">
        <v>3226.7055599999999</v>
      </c>
      <c r="B1604">
        <v>9.078E-2</v>
      </c>
    </row>
    <row r="1605" spans="1:2" x14ac:dyDescent="0.25">
      <c r="A1605" s="1">
        <v>3226.2233900000001</v>
      </c>
      <c r="B1605">
        <v>9.1139999999999999E-2</v>
      </c>
    </row>
    <row r="1606" spans="1:2" x14ac:dyDescent="0.25">
      <c r="A1606" s="1">
        <v>3225.7412199999999</v>
      </c>
      <c r="B1606">
        <v>9.146E-2</v>
      </c>
    </row>
    <row r="1607" spans="1:2" x14ac:dyDescent="0.25">
      <c r="A1607" s="1">
        <v>3225.2590399999999</v>
      </c>
      <c r="B1607">
        <v>9.1730000000000006E-2</v>
      </c>
    </row>
    <row r="1608" spans="1:2" x14ac:dyDescent="0.25">
      <c r="A1608" s="1">
        <v>3224.7768700000001</v>
      </c>
      <c r="B1608">
        <v>9.1980000000000006E-2</v>
      </c>
    </row>
    <row r="1609" spans="1:2" x14ac:dyDescent="0.25">
      <c r="A1609" s="1">
        <v>3224.2946999999999</v>
      </c>
      <c r="B1609">
        <v>9.2200000000000004E-2</v>
      </c>
    </row>
    <row r="1610" spans="1:2" x14ac:dyDescent="0.25">
      <c r="A1610" s="1">
        <v>3223.8125199999999</v>
      </c>
      <c r="B1610">
        <v>9.2350000000000002E-2</v>
      </c>
    </row>
    <row r="1611" spans="1:2" x14ac:dyDescent="0.25">
      <c r="A1611" s="1">
        <v>3223.3303500000002</v>
      </c>
      <c r="B1611">
        <v>9.2450000000000004E-2</v>
      </c>
    </row>
    <row r="1612" spans="1:2" x14ac:dyDescent="0.25">
      <c r="A1612" s="1">
        <v>3222.8481700000002</v>
      </c>
      <c r="B1612">
        <v>9.2560000000000003E-2</v>
      </c>
    </row>
    <row r="1613" spans="1:2" x14ac:dyDescent="0.25">
      <c r="A1613" s="1">
        <v>3222.366</v>
      </c>
      <c r="B1613">
        <v>9.2689999999999995E-2</v>
      </c>
    </row>
    <row r="1614" spans="1:2" x14ac:dyDescent="0.25">
      <c r="A1614" s="1">
        <v>3221.8838300000002</v>
      </c>
      <c r="B1614">
        <v>9.2840000000000006E-2</v>
      </c>
    </row>
    <row r="1615" spans="1:2" x14ac:dyDescent="0.25">
      <c r="A1615" s="1">
        <v>3221.4016499999998</v>
      </c>
      <c r="B1615">
        <v>9.3009999999999995E-2</v>
      </c>
    </row>
    <row r="1616" spans="1:2" x14ac:dyDescent="0.25">
      <c r="A1616" s="1">
        <v>3220.91948</v>
      </c>
      <c r="B1616">
        <v>9.3119999999999994E-2</v>
      </c>
    </row>
    <row r="1617" spans="1:2" x14ac:dyDescent="0.25">
      <c r="A1617" s="1">
        <v>3220.4373099999998</v>
      </c>
      <c r="B1617">
        <v>9.3060000000000004E-2</v>
      </c>
    </row>
    <row r="1618" spans="1:2" x14ac:dyDescent="0.25">
      <c r="A1618" s="1">
        <v>3219.9551299999998</v>
      </c>
      <c r="B1618">
        <v>9.2880000000000004E-2</v>
      </c>
    </row>
    <row r="1619" spans="1:2" x14ac:dyDescent="0.25">
      <c r="A1619" s="1">
        <v>3219.4729600000001</v>
      </c>
      <c r="B1619">
        <v>9.289E-2</v>
      </c>
    </row>
    <row r="1620" spans="1:2" x14ac:dyDescent="0.25">
      <c r="A1620" s="1">
        <v>3218.9907899999998</v>
      </c>
      <c r="B1620">
        <v>9.3240000000000003E-2</v>
      </c>
    </row>
    <row r="1621" spans="1:2" x14ac:dyDescent="0.25">
      <c r="A1621" s="1">
        <v>3218.5086099999999</v>
      </c>
      <c r="B1621">
        <v>9.3759999999999996E-2</v>
      </c>
    </row>
    <row r="1622" spans="1:2" x14ac:dyDescent="0.25">
      <c r="A1622" s="1">
        <v>3218.0264400000001</v>
      </c>
      <c r="B1622">
        <v>9.4189999999999996E-2</v>
      </c>
    </row>
    <row r="1623" spans="1:2" x14ac:dyDescent="0.25">
      <c r="A1623" s="1">
        <v>3217.5442699999999</v>
      </c>
      <c r="B1623">
        <v>9.4420000000000004E-2</v>
      </c>
    </row>
    <row r="1624" spans="1:2" x14ac:dyDescent="0.25">
      <c r="A1624" s="1">
        <v>3217.0620899999999</v>
      </c>
      <c r="B1624">
        <v>9.4520000000000007E-2</v>
      </c>
    </row>
    <row r="1625" spans="1:2" x14ac:dyDescent="0.25">
      <c r="A1625" s="1">
        <v>3216.5799200000001</v>
      </c>
      <c r="B1625">
        <v>9.4630000000000006E-2</v>
      </c>
    </row>
    <row r="1626" spans="1:2" x14ac:dyDescent="0.25">
      <c r="A1626" s="1">
        <v>3216.0977400000002</v>
      </c>
      <c r="B1626">
        <v>9.4810000000000005E-2</v>
      </c>
    </row>
    <row r="1627" spans="1:2" x14ac:dyDescent="0.25">
      <c r="A1627" s="1">
        <v>3215.6155699999999</v>
      </c>
      <c r="B1627">
        <v>9.4939999999999997E-2</v>
      </c>
    </row>
    <row r="1628" spans="1:2" x14ac:dyDescent="0.25">
      <c r="A1628" s="1">
        <v>3215.1334000000002</v>
      </c>
      <c r="B1628">
        <v>9.4810000000000005E-2</v>
      </c>
    </row>
    <row r="1629" spans="1:2" x14ac:dyDescent="0.25">
      <c r="A1629" s="1">
        <v>3214.6512200000002</v>
      </c>
      <c r="B1629">
        <v>9.4490000000000005E-2</v>
      </c>
    </row>
    <row r="1630" spans="1:2" x14ac:dyDescent="0.25">
      <c r="A1630" s="1">
        <v>3214.16905</v>
      </c>
      <c r="B1630">
        <v>9.4399999999999998E-2</v>
      </c>
    </row>
    <row r="1631" spans="1:2" x14ac:dyDescent="0.25">
      <c r="A1631" s="1">
        <v>3213.6868800000002</v>
      </c>
      <c r="B1631">
        <v>9.4750000000000001E-2</v>
      </c>
    </row>
    <row r="1632" spans="1:2" x14ac:dyDescent="0.25">
      <c r="A1632" s="1">
        <v>3213.2046999999998</v>
      </c>
      <c r="B1632">
        <v>9.5229999999999995E-2</v>
      </c>
    </row>
    <row r="1633" spans="1:2" x14ac:dyDescent="0.25">
      <c r="A1633" s="1">
        <v>3212.72253</v>
      </c>
      <c r="B1633">
        <v>9.5589999999999994E-2</v>
      </c>
    </row>
    <row r="1634" spans="1:2" x14ac:dyDescent="0.25">
      <c r="A1634" s="1">
        <v>3212.2403599999998</v>
      </c>
      <c r="B1634">
        <v>9.579E-2</v>
      </c>
    </row>
    <row r="1635" spans="1:2" x14ac:dyDescent="0.25">
      <c r="A1635" s="1">
        <v>3211.7581799999998</v>
      </c>
      <c r="B1635">
        <v>9.5930000000000001E-2</v>
      </c>
    </row>
    <row r="1636" spans="1:2" x14ac:dyDescent="0.25">
      <c r="A1636" s="1">
        <v>3211.27601</v>
      </c>
      <c r="B1636">
        <v>9.6030000000000004E-2</v>
      </c>
    </row>
    <row r="1637" spans="1:2" x14ac:dyDescent="0.25">
      <c r="A1637" s="1">
        <v>3210.7938300000001</v>
      </c>
      <c r="B1637">
        <v>9.5949999999999994E-2</v>
      </c>
    </row>
    <row r="1638" spans="1:2" x14ac:dyDescent="0.25">
      <c r="A1638" s="1">
        <v>3210.3116599999998</v>
      </c>
      <c r="B1638">
        <v>9.5649999999999999E-2</v>
      </c>
    </row>
    <row r="1639" spans="1:2" x14ac:dyDescent="0.25">
      <c r="A1639" s="1">
        <v>3209.8294900000001</v>
      </c>
      <c r="B1639">
        <v>9.5430000000000001E-2</v>
      </c>
    </row>
    <row r="1640" spans="1:2" x14ac:dyDescent="0.25">
      <c r="A1640" s="1">
        <v>3209.3473100000001</v>
      </c>
      <c r="B1640">
        <v>9.5549999999999996E-2</v>
      </c>
    </row>
    <row r="1641" spans="1:2" x14ac:dyDescent="0.25">
      <c r="A1641" s="1">
        <v>3208.8651399999999</v>
      </c>
      <c r="B1641">
        <v>9.5930000000000001E-2</v>
      </c>
    </row>
    <row r="1642" spans="1:2" x14ac:dyDescent="0.25">
      <c r="A1642" s="1">
        <v>3208.3829700000001</v>
      </c>
      <c r="B1642">
        <v>9.6259999999999998E-2</v>
      </c>
    </row>
    <row r="1643" spans="1:2" x14ac:dyDescent="0.25">
      <c r="A1643" s="1">
        <v>3207.9007900000001</v>
      </c>
      <c r="B1643">
        <v>9.6379999999999993E-2</v>
      </c>
    </row>
    <row r="1644" spans="1:2" x14ac:dyDescent="0.25">
      <c r="A1644" s="1">
        <v>3207.4186199999999</v>
      </c>
      <c r="B1644">
        <v>9.6369999999999997E-2</v>
      </c>
    </row>
    <row r="1645" spans="1:2" x14ac:dyDescent="0.25">
      <c r="A1645" s="1">
        <v>3206.9364500000001</v>
      </c>
      <c r="B1645">
        <v>9.6369999999999997E-2</v>
      </c>
    </row>
    <row r="1646" spans="1:2" x14ac:dyDescent="0.25">
      <c r="A1646" s="1">
        <v>3206.4542700000002</v>
      </c>
      <c r="B1646">
        <v>9.6409999999999996E-2</v>
      </c>
    </row>
    <row r="1647" spans="1:2" x14ac:dyDescent="0.25">
      <c r="A1647" s="1">
        <v>3205.9721</v>
      </c>
      <c r="B1647">
        <v>9.6430000000000002E-2</v>
      </c>
    </row>
    <row r="1648" spans="1:2" x14ac:dyDescent="0.25">
      <c r="A1648" s="1">
        <v>3205.4899300000002</v>
      </c>
      <c r="B1648">
        <v>9.6449999999999994E-2</v>
      </c>
    </row>
    <row r="1649" spans="1:2" x14ac:dyDescent="0.25">
      <c r="A1649" s="1">
        <v>3205.0077500000002</v>
      </c>
      <c r="B1649">
        <v>9.6509999999999999E-2</v>
      </c>
    </row>
    <row r="1650" spans="1:2" x14ac:dyDescent="0.25">
      <c r="A1650" s="1">
        <v>3204.52558</v>
      </c>
      <c r="B1650">
        <v>9.6540000000000001E-2</v>
      </c>
    </row>
    <row r="1651" spans="1:2" x14ac:dyDescent="0.25">
      <c r="A1651" s="1">
        <v>3204.0434</v>
      </c>
      <c r="B1651">
        <v>9.6490000000000006E-2</v>
      </c>
    </row>
    <row r="1652" spans="1:2" x14ac:dyDescent="0.25">
      <c r="A1652" s="1">
        <v>3203.5612299999998</v>
      </c>
      <c r="B1652">
        <v>9.6430000000000002E-2</v>
      </c>
    </row>
    <row r="1653" spans="1:2" x14ac:dyDescent="0.25">
      <c r="A1653" s="1">
        <v>3203.07906</v>
      </c>
      <c r="B1653">
        <v>9.6409999999999996E-2</v>
      </c>
    </row>
    <row r="1654" spans="1:2" x14ac:dyDescent="0.25">
      <c r="A1654" s="1">
        <v>3202.5968800000001</v>
      </c>
      <c r="B1654">
        <v>9.6360000000000001E-2</v>
      </c>
    </row>
    <row r="1655" spans="1:2" x14ac:dyDescent="0.25">
      <c r="A1655" s="1">
        <v>3202.1147099999998</v>
      </c>
      <c r="B1655">
        <v>9.6250000000000002E-2</v>
      </c>
    </row>
    <row r="1656" spans="1:2" x14ac:dyDescent="0.25">
      <c r="A1656" s="1">
        <v>3201.6325400000001</v>
      </c>
      <c r="B1656">
        <v>9.6119999999999997E-2</v>
      </c>
    </row>
    <row r="1657" spans="1:2" x14ac:dyDescent="0.25">
      <c r="A1657" s="1">
        <v>3201.1503600000001</v>
      </c>
      <c r="B1657">
        <v>9.6000000000000002E-2</v>
      </c>
    </row>
    <row r="1658" spans="1:2" x14ac:dyDescent="0.25">
      <c r="A1658" s="1">
        <v>3200.6681899999999</v>
      </c>
      <c r="B1658">
        <v>9.5880000000000007E-2</v>
      </c>
    </row>
    <row r="1659" spans="1:2" x14ac:dyDescent="0.25">
      <c r="A1659" s="1">
        <v>3200.1860200000001</v>
      </c>
      <c r="B1659">
        <v>9.5740000000000006E-2</v>
      </c>
    </row>
    <row r="1660" spans="1:2" x14ac:dyDescent="0.25">
      <c r="A1660" s="1">
        <v>3199.7038400000001</v>
      </c>
      <c r="B1660">
        <v>9.5630000000000007E-2</v>
      </c>
    </row>
    <row r="1661" spans="1:2" x14ac:dyDescent="0.25">
      <c r="A1661" s="1">
        <v>3199.2216699999999</v>
      </c>
      <c r="B1661">
        <v>9.5430000000000001E-2</v>
      </c>
    </row>
    <row r="1662" spans="1:2" x14ac:dyDescent="0.25">
      <c r="A1662" s="1">
        <v>3198.7395000000001</v>
      </c>
      <c r="B1662">
        <v>9.4990000000000005E-2</v>
      </c>
    </row>
    <row r="1663" spans="1:2" x14ac:dyDescent="0.25">
      <c r="A1663" s="1">
        <v>3198.2573200000002</v>
      </c>
      <c r="B1663">
        <v>9.4450000000000006E-2</v>
      </c>
    </row>
    <row r="1664" spans="1:2" x14ac:dyDescent="0.25">
      <c r="A1664" s="1">
        <v>3197.7751499999999</v>
      </c>
      <c r="B1664">
        <v>9.4149999999999998E-2</v>
      </c>
    </row>
    <row r="1665" spans="1:2" x14ac:dyDescent="0.25">
      <c r="A1665" s="1">
        <v>3197.29297</v>
      </c>
      <c r="B1665">
        <v>9.4149999999999998E-2</v>
      </c>
    </row>
    <row r="1666" spans="1:2" x14ac:dyDescent="0.25">
      <c r="A1666" s="1">
        <v>3196.8108000000002</v>
      </c>
      <c r="B1666">
        <v>9.4149999999999998E-2</v>
      </c>
    </row>
    <row r="1667" spans="1:2" x14ac:dyDescent="0.25">
      <c r="A1667" s="1">
        <v>3196.32863</v>
      </c>
      <c r="B1667">
        <v>9.4020000000000006E-2</v>
      </c>
    </row>
    <row r="1668" spans="1:2" x14ac:dyDescent="0.25">
      <c r="A1668" s="1">
        <v>3195.84645</v>
      </c>
      <c r="B1668">
        <v>9.3909999999999993E-2</v>
      </c>
    </row>
    <row r="1669" spans="1:2" x14ac:dyDescent="0.25">
      <c r="A1669" s="1">
        <v>3195.3642799999998</v>
      </c>
      <c r="B1669">
        <v>9.3850000000000003E-2</v>
      </c>
    </row>
    <row r="1670" spans="1:2" x14ac:dyDescent="0.25">
      <c r="A1670" s="1">
        <v>3194.88211</v>
      </c>
      <c r="B1670">
        <v>9.375E-2</v>
      </c>
    </row>
    <row r="1671" spans="1:2" x14ac:dyDescent="0.25">
      <c r="A1671" s="1">
        <v>3194.39993</v>
      </c>
      <c r="B1671">
        <v>9.3549999999999994E-2</v>
      </c>
    </row>
    <row r="1672" spans="1:2" x14ac:dyDescent="0.25">
      <c r="A1672" s="1">
        <v>3193.9177599999998</v>
      </c>
      <c r="B1672">
        <v>9.3299999999999994E-2</v>
      </c>
    </row>
    <row r="1673" spans="1:2" x14ac:dyDescent="0.25">
      <c r="A1673" s="1">
        <v>3193.43559</v>
      </c>
      <c r="B1673">
        <v>9.2990000000000003E-2</v>
      </c>
    </row>
    <row r="1674" spans="1:2" x14ac:dyDescent="0.25">
      <c r="A1674" s="1">
        <v>3192.9534100000001</v>
      </c>
      <c r="B1674">
        <v>9.2630000000000004E-2</v>
      </c>
    </row>
    <row r="1675" spans="1:2" x14ac:dyDescent="0.25">
      <c r="A1675" s="1">
        <v>3192.4712399999999</v>
      </c>
      <c r="B1675">
        <v>9.2280000000000001E-2</v>
      </c>
    </row>
    <row r="1676" spans="1:2" x14ac:dyDescent="0.25">
      <c r="A1676" s="1">
        <v>3191.9890700000001</v>
      </c>
      <c r="B1676">
        <v>9.1980000000000006E-2</v>
      </c>
    </row>
    <row r="1677" spans="1:2" x14ac:dyDescent="0.25">
      <c r="A1677" s="1">
        <v>3191.5068900000001</v>
      </c>
      <c r="B1677">
        <v>9.171E-2</v>
      </c>
    </row>
    <row r="1678" spans="1:2" x14ac:dyDescent="0.25">
      <c r="A1678" s="1">
        <v>3191.0247199999999</v>
      </c>
      <c r="B1678">
        <v>9.1389999999999999E-2</v>
      </c>
    </row>
    <row r="1679" spans="1:2" x14ac:dyDescent="0.25">
      <c r="A1679" s="1">
        <v>3190.5425399999999</v>
      </c>
      <c r="B1679">
        <v>9.1009999999999994E-2</v>
      </c>
    </row>
    <row r="1680" spans="1:2" x14ac:dyDescent="0.25">
      <c r="A1680" s="1">
        <v>3190.0603700000001</v>
      </c>
      <c r="B1680">
        <v>9.0590000000000004E-2</v>
      </c>
    </row>
    <row r="1681" spans="1:2" x14ac:dyDescent="0.25">
      <c r="A1681" s="1">
        <v>3189.5781999999999</v>
      </c>
      <c r="B1681">
        <v>9.0190000000000006E-2</v>
      </c>
    </row>
    <row r="1682" spans="1:2" x14ac:dyDescent="0.25">
      <c r="A1682" s="1">
        <v>3189.09602</v>
      </c>
      <c r="B1682">
        <v>8.9810000000000001E-2</v>
      </c>
    </row>
    <row r="1683" spans="1:2" x14ac:dyDescent="0.25">
      <c r="A1683" s="1">
        <v>3188.6138500000002</v>
      </c>
      <c r="B1683">
        <v>8.9419999999999999E-2</v>
      </c>
    </row>
    <row r="1684" spans="1:2" x14ac:dyDescent="0.25">
      <c r="A1684" s="1">
        <v>3188.13168</v>
      </c>
      <c r="B1684">
        <v>8.9020000000000002E-2</v>
      </c>
    </row>
    <row r="1685" spans="1:2" x14ac:dyDescent="0.25">
      <c r="A1685" s="1">
        <v>3187.6495</v>
      </c>
      <c r="B1685">
        <v>8.8620000000000004E-2</v>
      </c>
    </row>
    <row r="1686" spans="1:2" x14ac:dyDescent="0.25">
      <c r="A1686" s="1">
        <v>3187.1673300000002</v>
      </c>
      <c r="B1686">
        <v>8.8230000000000003E-2</v>
      </c>
    </row>
    <row r="1687" spans="1:2" x14ac:dyDescent="0.25">
      <c r="A1687" s="1">
        <v>3186.68516</v>
      </c>
      <c r="B1687">
        <v>8.7800000000000003E-2</v>
      </c>
    </row>
    <row r="1688" spans="1:2" x14ac:dyDescent="0.25">
      <c r="A1688" s="1">
        <v>3186.20298</v>
      </c>
      <c r="B1688">
        <v>8.7209999999999996E-2</v>
      </c>
    </row>
    <row r="1689" spans="1:2" x14ac:dyDescent="0.25">
      <c r="A1689" s="1">
        <v>3185.7208099999998</v>
      </c>
      <c r="B1689">
        <v>8.6499999999999994E-2</v>
      </c>
    </row>
    <row r="1690" spans="1:2" x14ac:dyDescent="0.25">
      <c r="A1690" s="1">
        <v>3185.23864</v>
      </c>
      <c r="B1690">
        <v>8.5930000000000006E-2</v>
      </c>
    </row>
    <row r="1691" spans="1:2" x14ac:dyDescent="0.25">
      <c r="A1691" s="1">
        <v>3184.7564600000001</v>
      </c>
      <c r="B1691">
        <v>8.5580000000000003E-2</v>
      </c>
    </row>
    <row r="1692" spans="1:2" x14ac:dyDescent="0.25">
      <c r="A1692" s="1">
        <v>3184.2742899999998</v>
      </c>
      <c r="B1692">
        <v>8.5309999999999997E-2</v>
      </c>
    </row>
    <row r="1693" spans="1:2" x14ac:dyDescent="0.25">
      <c r="A1693" s="1">
        <v>3183.7921099999999</v>
      </c>
      <c r="B1693">
        <v>8.498E-2</v>
      </c>
    </row>
    <row r="1694" spans="1:2" x14ac:dyDescent="0.25">
      <c r="A1694" s="1">
        <v>3183.3099400000001</v>
      </c>
      <c r="B1694">
        <v>8.455E-2</v>
      </c>
    </row>
    <row r="1695" spans="1:2" x14ac:dyDescent="0.25">
      <c r="A1695" s="1">
        <v>3182.8277699999999</v>
      </c>
      <c r="B1695">
        <v>8.412E-2</v>
      </c>
    </row>
    <row r="1696" spans="1:2" x14ac:dyDescent="0.25">
      <c r="A1696" s="1">
        <v>3182.3455899999999</v>
      </c>
      <c r="B1696">
        <v>8.3720000000000003E-2</v>
      </c>
    </row>
    <row r="1697" spans="1:2" x14ac:dyDescent="0.25">
      <c r="A1697" s="1">
        <v>3181.8634200000001</v>
      </c>
      <c r="B1697">
        <v>8.3280000000000007E-2</v>
      </c>
    </row>
    <row r="1698" spans="1:2" x14ac:dyDescent="0.25">
      <c r="A1698" s="1">
        <v>3181.3812499999999</v>
      </c>
      <c r="B1698">
        <v>8.2799999999999999E-2</v>
      </c>
    </row>
    <row r="1699" spans="1:2" x14ac:dyDescent="0.25">
      <c r="A1699" s="1">
        <v>3180.8990699999999</v>
      </c>
      <c r="B1699">
        <v>8.2350000000000007E-2</v>
      </c>
    </row>
    <row r="1700" spans="1:2" x14ac:dyDescent="0.25">
      <c r="A1700" s="1">
        <v>3180.4169000000002</v>
      </c>
      <c r="B1700">
        <v>8.1860000000000002E-2</v>
      </c>
    </row>
    <row r="1701" spans="1:2" x14ac:dyDescent="0.25">
      <c r="A1701" s="1">
        <v>3179.9347299999999</v>
      </c>
      <c r="B1701">
        <v>8.1309999999999993E-2</v>
      </c>
    </row>
    <row r="1702" spans="1:2" x14ac:dyDescent="0.25">
      <c r="A1702" s="1">
        <v>3179.45255</v>
      </c>
      <c r="B1702">
        <v>8.0710000000000004E-2</v>
      </c>
    </row>
    <row r="1703" spans="1:2" x14ac:dyDescent="0.25">
      <c r="A1703" s="1">
        <v>3178.9703800000002</v>
      </c>
      <c r="B1703">
        <v>7.9949999999999993E-2</v>
      </c>
    </row>
    <row r="1704" spans="1:2" x14ac:dyDescent="0.25">
      <c r="A1704" s="1">
        <v>3178.48821</v>
      </c>
      <c r="B1704">
        <v>7.9119999999999996E-2</v>
      </c>
    </row>
    <row r="1705" spans="1:2" x14ac:dyDescent="0.25">
      <c r="A1705" s="1">
        <v>3178.00603</v>
      </c>
      <c r="B1705">
        <v>7.8600000000000003E-2</v>
      </c>
    </row>
    <row r="1706" spans="1:2" x14ac:dyDescent="0.25">
      <c r="A1706" s="1">
        <v>3177.5238599999998</v>
      </c>
      <c r="B1706">
        <v>7.843E-2</v>
      </c>
    </row>
    <row r="1707" spans="1:2" x14ac:dyDescent="0.25">
      <c r="A1707" s="1">
        <v>3177.0416799999998</v>
      </c>
      <c r="B1707">
        <v>7.8340000000000007E-2</v>
      </c>
    </row>
    <row r="1708" spans="1:2" x14ac:dyDescent="0.25">
      <c r="A1708" s="1">
        <v>3176.55951</v>
      </c>
      <c r="B1708">
        <v>7.8130000000000005E-2</v>
      </c>
    </row>
    <row r="1709" spans="1:2" x14ac:dyDescent="0.25">
      <c r="A1709" s="1">
        <v>3176.0773399999998</v>
      </c>
      <c r="B1709">
        <v>7.7799999999999994E-2</v>
      </c>
    </row>
    <row r="1710" spans="1:2" x14ac:dyDescent="0.25">
      <c r="A1710" s="1">
        <v>3175.5951599999999</v>
      </c>
      <c r="B1710">
        <v>7.739E-2</v>
      </c>
    </row>
    <row r="1711" spans="1:2" x14ac:dyDescent="0.25">
      <c r="A1711" s="1">
        <v>3175.1129900000001</v>
      </c>
      <c r="B1711">
        <v>7.6929999999999998E-2</v>
      </c>
    </row>
    <row r="1712" spans="1:2" x14ac:dyDescent="0.25">
      <c r="A1712" s="1">
        <v>3174.6308199999999</v>
      </c>
      <c r="B1712">
        <v>7.6480000000000006E-2</v>
      </c>
    </row>
    <row r="1713" spans="1:2" x14ac:dyDescent="0.25">
      <c r="A1713" s="1">
        <v>3174.1486399999999</v>
      </c>
      <c r="B1713">
        <v>7.6090000000000005E-2</v>
      </c>
    </row>
    <row r="1714" spans="1:2" x14ac:dyDescent="0.25">
      <c r="A1714" s="1">
        <v>3173.6664700000001</v>
      </c>
      <c r="B1714">
        <v>7.5759999999999994E-2</v>
      </c>
    </row>
    <row r="1715" spans="1:2" x14ac:dyDescent="0.25">
      <c r="A1715" s="1">
        <v>3173.1842999999999</v>
      </c>
      <c r="B1715">
        <v>7.5359999999999996E-2</v>
      </c>
    </row>
    <row r="1716" spans="1:2" x14ac:dyDescent="0.25">
      <c r="A1716" s="1">
        <v>3172.7021199999999</v>
      </c>
      <c r="B1716">
        <v>7.492E-2</v>
      </c>
    </row>
    <row r="1717" spans="1:2" x14ac:dyDescent="0.25">
      <c r="A1717" s="1">
        <v>3172.2199500000002</v>
      </c>
      <c r="B1717">
        <v>7.4520000000000003E-2</v>
      </c>
    </row>
    <row r="1718" spans="1:2" x14ac:dyDescent="0.25">
      <c r="A1718" s="1">
        <v>3171.7377799999999</v>
      </c>
      <c r="B1718">
        <v>7.4160000000000004E-2</v>
      </c>
    </row>
    <row r="1719" spans="1:2" x14ac:dyDescent="0.25">
      <c r="A1719" s="1">
        <v>3171.2556</v>
      </c>
      <c r="B1719">
        <v>7.3810000000000001E-2</v>
      </c>
    </row>
    <row r="1720" spans="1:2" x14ac:dyDescent="0.25">
      <c r="A1720" s="1">
        <v>3170.7734300000002</v>
      </c>
      <c r="B1720">
        <v>7.3450000000000001E-2</v>
      </c>
    </row>
    <row r="1721" spans="1:2" x14ac:dyDescent="0.25">
      <c r="A1721" s="1">
        <v>3170.2912500000002</v>
      </c>
      <c r="B1721">
        <v>7.3069999999999996E-2</v>
      </c>
    </row>
    <row r="1722" spans="1:2" x14ac:dyDescent="0.25">
      <c r="A1722" s="1">
        <v>3169.80908</v>
      </c>
      <c r="B1722">
        <v>7.2660000000000002E-2</v>
      </c>
    </row>
    <row r="1723" spans="1:2" x14ac:dyDescent="0.25">
      <c r="A1723" s="1">
        <v>3169.3269100000002</v>
      </c>
      <c r="B1723">
        <v>7.2309999999999999E-2</v>
      </c>
    </row>
    <row r="1724" spans="1:2" x14ac:dyDescent="0.25">
      <c r="A1724" s="1">
        <v>3168.8447299999998</v>
      </c>
      <c r="B1724">
        <v>7.2050000000000003E-2</v>
      </c>
    </row>
    <row r="1725" spans="1:2" x14ac:dyDescent="0.25">
      <c r="A1725" s="1">
        <v>3168.36256</v>
      </c>
      <c r="B1725">
        <v>7.1830000000000005E-2</v>
      </c>
    </row>
    <row r="1726" spans="1:2" x14ac:dyDescent="0.25">
      <c r="A1726" s="1">
        <v>3167.8803899999998</v>
      </c>
      <c r="B1726">
        <v>7.1550000000000002E-2</v>
      </c>
    </row>
    <row r="1727" spans="1:2" x14ac:dyDescent="0.25">
      <c r="A1727" s="1">
        <v>3167.3982099999998</v>
      </c>
      <c r="B1727">
        <v>7.1239999999999998E-2</v>
      </c>
    </row>
    <row r="1728" spans="1:2" x14ac:dyDescent="0.25">
      <c r="A1728" s="1">
        <v>3166.9160400000001</v>
      </c>
      <c r="B1728">
        <v>7.0940000000000003E-2</v>
      </c>
    </row>
    <row r="1729" spans="1:2" x14ac:dyDescent="0.25">
      <c r="A1729" s="1">
        <v>3166.4338699999998</v>
      </c>
      <c r="B1729">
        <v>7.0680000000000007E-2</v>
      </c>
    </row>
    <row r="1730" spans="1:2" x14ac:dyDescent="0.25">
      <c r="A1730" s="1">
        <v>3165.9516899999999</v>
      </c>
      <c r="B1730">
        <v>7.0499999999999993E-2</v>
      </c>
    </row>
    <row r="1731" spans="1:2" x14ac:dyDescent="0.25">
      <c r="A1731" s="1">
        <v>3165.4695200000001</v>
      </c>
      <c r="B1731">
        <v>7.0360000000000006E-2</v>
      </c>
    </row>
    <row r="1732" spans="1:2" x14ac:dyDescent="0.25">
      <c r="A1732" s="1">
        <v>3164.9873499999999</v>
      </c>
      <c r="B1732">
        <v>7.0180000000000006E-2</v>
      </c>
    </row>
    <row r="1733" spans="1:2" x14ac:dyDescent="0.25">
      <c r="A1733" s="1">
        <v>3164.5051699999999</v>
      </c>
      <c r="B1733">
        <v>6.9959999999999994E-2</v>
      </c>
    </row>
    <row r="1734" spans="1:2" x14ac:dyDescent="0.25">
      <c r="A1734" s="1">
        <v>3164.0230000000001</v>
      </c>
      <c r="B1734">
        <v>6.9769999999999999E-2</v>
      </c>
    </row>
    <row r="1735" spans="1:2" x14ac:dyDescent="0.25">
      <c r="A1735" s="1">
        <v>3163.5408200000002</v>
      </c>
      <c r="B1735">
        <v>6.9580000000000003E-2</v>
      </c>
    </row>
    <row r="1736" spans="1:2" x14ac:dyDescent="0.25">
      <c r="A1736" s="1">
        <v>3163.0586499999999</v>
      </c>
      <c r="B1736">
        <v>6.9379999999999997E-2</v>
      </c>
    </row>
    <row r="1737" spans="1:2" x14ac:dyDescent="0.25">
      <c r="A1737" s="1">
        <v>3162.5764800000002</v>
      </c>
      <c r="B1737">
        <v>6.9239999999999996E-2</v>
      </c>
    </row>
    <row r="1738" spans="1:2" x14ac:dyDescent="0.25">
      <c r="A1738" s="1">
        <v>3162.0943000000002</v>
      </c>
      <c r="B1738">
        <v>6.9169999999999995E-2</v>
      </c>
    </row>
    <row r="1739" spans="1:2" x14ac:dyDescent="0.25">
      <c r="A1739" s="1">
        <v>3161.61213</v>
      </c>
      <c r="B1739">
        <v>6.9129999999999997E-2</v>
      </c>
    </row>
    <row r="1740" spans="1:2" x14ac:dyDescent="0.25">
      <c r="A1740" s="1">
        <v>3161.1299600000002</v>
      </c>
      <c r="B1740">
        <v>6.9070000000000006E-2</v>
      </c>
    </row>
    <row r="1741" spans="1:2" x14ac:dyDescent="0.25">
      <c r="A1741" s="1">
        <v>3160.6477799999998</v>
      </c>
      <c r="B1741">
        <v>6.8970000000000004E-2</v>
      </c>
    </row>
    <row r="1742" spans="1:2" x14ac:dyDescent="0.25">
      <c r="A1742" s="1">
        <v>3160.16561</v>
      </c>
      <c r="B1742">
        <v>6.8849999999999995E-2</v>
      </c>
    </row>
    <row r="1743" spans="1:2" x14ac:dyDescent="0.25">
      <c r="A1743" s="1">
        <v>3159.6834399999998</v>
      </c>
      <c r="B1743">
        <v>6.8779999999999994E-2</v>
      </c>
    </row>
    <row r="1744" spans="1:2" x14ac:dyDescent="0.25">
      <c r="A1744" s="1">
        <v>3159.2012599999998</v>
      </c>
      <c r="B1744">
        <v>6.8769999999999998E-2</v>
      </c>
    </row>
    <row r="1745" spans="1:2" x14ac:dyDescent="0.25">
      <c r="A1745" s="1">
        <v>3158.7190900000001</v>
      </c>
      <c r="B1745">
        <v>6.8760000000000002E-2</v>
      </c>
    </row>
    <row r="1746" spans="1:2" x14ac:dyDescent="0.25">
      <c r="A1746" s="1">
        <v>3158.2369199999998</v>
      </c>
      <c r="B1746">
        <v>6.8720000000000003E-2</v>
      </c>
    </row>
    <row r="1747" spans="1:2" x14ac:dyDescent="0.25">
      <c r="A1747" s="1">
        <v>3157.7547399999999</v>
      </c>
      <c r="B1747">
        <v>6.8659999999999999E-2</v>
      </c>
    </row>
    <row r="1748" spans="1:2" x14ac:dyDescent="0.25">
      <c r="A1748" s="1">
        <v>3157.2725700000001</v>
      </c>
      <c r="B1748">
        <v>6.8659999999999999E-2</v>
      </c>
    </row>
    <row r="1749" spans="1:2" x14ac:dyDescent="0.25">
      <c r="A1749" s="1">
        <v>3156.7903900000001</v>
      </c>
      <c r="B1749">
        <v>6.8690000000000001E-2</v>
      </c>
    </row>
    <row r="1750" spans="1:2" x14ac:dyDescent="0.25">
      <c r="A1750" s="1">
        <v>3156.3082199999999</v>
      </c>
      <c r="B1750">
        <v>6.8690000000000001E-2</v>
      </c>
    </row>
    <row r="1751" spans="1:2" x14ac:dyDescent="0.25">
      <c r="A1751" s="1">
        <v>3155.8260500000001</v>
      </c>
      <c r="B1751">
        <v>6.8709999999999993E-2</v>
      </c>
    </row>
    <row r="1752" spans="1:2" x14ac:dyDescent="0.25">
      <c r="A1752" s="1">
        <v>3155.3438700000002</v>
      </c>
      <c r="B1752">
        <v>6.8750000000000006E-2</v>
      </c>
    </row>
    <row r="1753" spans="1:2" x14ac:dyDescent="0.25">
      <c r="A1753" s="1">
        <v>3154.8616999999999</v>
      </c>
      <c r="B1753">
        <v>6.8750000000000006E-2</v>
      </c>
    </row>
    <row r="1754" spans="1:2" x14ac:dyDescent="0.25">
      <c r="A1754" s="1">
        <v>3154.3795300000002</v>
      </c>
      <c r="B1754">
        <v>6.8760000000000002E-2</v>
      </c>
    </row>
    <row r="1755" spans="1:2" x14ac:dyDescent="0.25">
      <c r="A1755" s="1">
        <v>3153.8973500000002</v>
      </c>
      <c r="B1755">
        <v>6.8809999999999996E-2</v>
      </c>
    </row>
    <row r="1756" spans="1:2" x14ac:dyDescent="0.25">
      <c r="A1756" s="1">
        <v>3153.41518</v>
      </c>
      <c r="B1756">
        <v>6.8870000000000001E-2</v>
      </c>
    </row>
    <row r="1757" spans="1:2" x14ac:dyDescent="0.25">
      <c r="A1757" s="1">
        <v>3152.9330100000002</v>
      </c>
      <c r="B1757">
        <v>6.8890000000000007E-2</v>
      </c>
    </row>
    <row r="1758" spans="1:2" x14ac:dyDescent="0.25">
      <c r="A1758" s="1">
        <v>3152.4508300000002</v>
      </c>
      <c r="B1758">
        <v>6.8909999999999999E-2</v>
      </c>
    </row>
    <row r="1759" spans="1:2" x14ac:dyDescent="0.25">
      <c r="A1759" s="1">
        <v>3151.96866</v>
      </c>
      <c r="B1759">
        <v>6.8989999999999996E-2</v>
      </c>
    </row>
    <row r="1760" spans="1:2" x14ac:dyDescent="0.25">
      <c r="A1760" s="1">
        <v>3151.4864899999998</v>
      </c>
      <c r="B1760">
        <v>6.9099999999999995E-2</v>
      </c>
    </row>
    <row r="1761" spans="1:2" x14ac:dyDescent="0.25">
      <c r="A1761" s="1">
        <v>3151.0043099999998</v>
      </c>
      <c r="B1761">
        <v>6.923E-2</v>
      </c>
    </row>
    <row r="1762" spans="1:2" x14ac:dyDescent="0.25">
      <c r="A1762" s="1">
        <v>3150.52214</v>
      </c>
      <c r="B1762">
        <v>6.9379999999999997E-2</v>
      </c>
    </row>
    <row r="1763" spans="1:2" x14ac:dyDescent="0.25">
      <c r="A1763" s="1">
        <v>3150.0399600000001</v>
      </c>
      <c r="B1763">
        <v>6.9550000000000001E-2</v>
      </c>
    </row>
    <row r="1764" spans="1:2" x14ac:dyDescent="0.25">
      <c r="A1764" s="1">
        <v>3149.5577899999998</v>
      </c>
      <c r="B1764">
        <v>6.9709999999999994E-2</v>
      </c>
    </row>
    <row r="1765" spans="1:2" x14ac:dyDescent="0.25">
      <c r="A1765" s="1">
        <v>3149.0756200000001</v>
      </c>
      <c r="B1765">
        <v>6.9839999999999999E-2</v>
      </c>
    </row>
    <row r="1766" spans="1:2" x14ac:dyDescent="0.25">
      <c r="A1766" s="1">
        <v>3148.5934400000001</v>
      </c>
      <c r="B1766">
        <v>6.9970000000000004E-2</v>
      </c>
    </row>
    <row r="1767" spans="1:2" x14ac:dyDescent="0.25">
      <c r="A1767" s="1">
        <v>3148.1112699999999</v>
      </c>
      <c r="B1767">
        <v>7.0080000000000003E-2</v>
      </c>
    </row>
    <row r="1768" spans="1:2" x14ac:dyDescent="0.25">
      <c r="A1768" s="1">
        <v>3147.6291000000001</v>
      </c>
      <c r="B1768">
        <v>7.016E-2</v>
      </c>
    </row>
    <row r="1769" spans="1:2" x14ac:dyDescent="0.25">
      <c r="A1769" s="1">
        <v>3147.1469200000001</v>
      </c>
      <c r="B1769">
        <v>7.0250000000000007E-2</v>
      </c>
    </row>
    <row r="1770" spans="1:2" x14ac:dyDescent="0.25">
      <c r="A1770" s="1">
        <v>3146.6647499999999</v>
      </c>
      <c r="B1770">
        <v>7.0379999999999998E-2</v>
      </c>
    </row>
    <row r="1771" spans="1:2" x14ac:dyDescent="0.25">
      <c r="A1771" s="1">
        <v>3146.1825800000001</v>
      </c>
      <c r="B1771">
        <v>7.0540000000000005E-2</v>
      </c>
    </row>
    <row r="1772" spans="1:2" x14ac:dyDescent="0.25">
      <c r="A1772" s="1">
        <v>3145.7004000000002</v>
      </c>
      <c r="B1772">
        <v>7.0680000000000007E-2</v>
      </c>
    </row>
    <row r="1773" spans="1:2" x14ac:dyDescent="0.25">
      <c r="A1773" s="1">
        <v>3145.2182299999999</v>
      </c>
      <c r="B1773">
        <v>7.0760000000000003E-2</v>
      </c>
    </row>
    <row r="1774" spans="1:2" x14ac:dyDescent="0.25">
      <c r="A1774" s="1">
        <v>3144.7360600000002</v>
      </c>
      <c r="B1774">
        <v>7.0830000000000004E-2</v>
      </c>
    </row>
    <row r="1775" spans="1:2" x14ac:dyDescent="0.25">
      <c r="A1775" s="1">
        <v>3144.2538800000002</v>
      </c>
      <c r="B1775">
        <v>7.0959999999999995E-2</v>
      </c>
    </row>
    <row r="1776" spans="1:2" x14ac:dyDescent="0.25">
      <c r="A1776" s="1">
        <v>3143.77171</v>
      </c>
      <c r="B1776">
        <v>7.109E-2</v>
      </c>
    </row>
    <row r="1777" spans="1:2" x14ac:dyDescent="0.25">
      <c r="A1777" s="1">
        <v>3143.28953</v>
      </c>
      <c r="B1777">
        <v>7.1209999999999996E-2</v>
      </c>
    </row>
    <row r="1778" spans="1:2" x14ac:dyDescent="0.25">
      <c r="A1778" s="1">
        <v>3142.8073599999998</v>
      </c>
      <c r="B1778">
        <v>7.1349999999999997E-2</v>
      </c>
    </row>
    <row r="1779" spans="1:2" x14ac:dyDescent="0.25">
      <c r="A1779" s="1">
        <v>3142.32519</v>
      </c>
      <c r="B1779">
        <v>7.1440000000000003E-2</v>
      </c>
    </row>
    <row r="1780" spans="1:2" x14ac:dyDescent="0.25">
      <c r="A1780" s="1">
        <v>3141.84301</v>
      </c>
      <c r="B1780">
        <v>7.1510000000000004E-2</v>
      </c>
    </row>
    <row r="1781" spans="1:2" x14ac:dyDescent="0.25">
      <c r="A1781" s="1">
        <v>3141.3608399999998</v>
      </c>
      <c r="B1781">
        <v>7.1629999999999999E-2</v>
      </c>
    </row>
    <row r="1782" spans="1:2" x14ac:dyDescent="0.25">
      <c r="A1782" s="1">
        <v>3140.8786700000001</v>
      </c>
      <c r="B1782">
        <v>7.1819999999999995E-2</v>
      </c>
    </row>
    <row r="1783" spans="1:2" x14ac:dyDescent="0.25">
      <c r="A1783" s="1">
        <v>3140.3964900000001</v>
      </c>
      <c r="B1783">
        <v>7.1959999999999996E-2</v>
      </c>
    </row>
    <row r="1784" spans="1:2" x14ac:dyDescent="0.25">
      <c r="A1784" s="1">
        <v>3139.9143199999999</v>
      </c>
      <c r="B1784">
        <v>7.2010000000000005E-2</v>
      </c>
    </row>
    <row r="1785" spans="1:2" x14ac:dyDescent="0.25">
      <c r="A1785" s="1">
        <v>3139.4321500000001</v>
      </c>
      <c r="B1785">
        <v>7.2050000000000003E-2</v>
      </c>
    </row>
    <row r="1786" spans="1:2" x14ac:dyDescent="0.25">
      <c r="A1786" s="1">
        <v>3138.9499700000001</v>
      </c>
      <c r="B1786">
        <v>7.2120000000000004E-2</v>
      </c>
    </row>
    <row r="1787" spans="1:2" x14ac:dyDescent="0.25">
      <c r="A1787" s="1">
        <v>3138.4677999999999</v>
      </c>
      <c r="B1787">
        <v>7.22E-2</v>
      </c>
    </row>
    <row r="1788" spans="1:2" x14ac:dyDescent="0.25">
      <c r="A1788" s="1">
        <v>3137.9856300000001</v>
      </c>
      <c r="B1788">
        <v>7.2270000000000001E-2</v>
      </c>
    </row>
    <row r="1789" spans="1:2" x14ac:dyDescent="0.25">
      <c r="A1789" s="1">
        <v>3137.5034500000002</v>
      </c>
      <c r="B1789">
        <v>7.2370000000000004E-2</v>
      </c>
    </row>
    <row r="1790" spans="1:2" x14ac:dyDescent="0.25">
      <c r="A1790" s="1">
        <v>3137.0212799999999</v>
      </c>
      <c r="B1790">
        <v>7.2480000000000003E-2</v>
      </c>
    </row>
    <row r="1791" spans="1:2" x14ac:dyDescent="0.25">
      <c r="A1791" s="1">
        <v>3136.5391</v>
      </c>
      <c r="B1791">
        <v>7.2539999999999993E-2</v>
      </c>
    </row>
    <row r="1792" spans="1:2" x14ac:dyDescent="0.25">
      <c r="A1792" s="1">
        <v>3136.0569300000002</v>
      </c>
      <c r="B1792">
        <v>7.2559999999999999E-2</v>
      </c>
    </row>
    <row r="1793" spans="1:2" x14ac:dyDescent="0.25">
      <c r="A1793" s="1">
        <v>3135.57476</v>
      </c>
      <c r="B1793">
        <v>7.2599999999999998E-2</v>
      </c>
    </row>
    <row r="1794" spans="1:2" x14ac:dyDescent="0.25">
      <c r="A1794" s="1">
        <v>3135.09258</v>
      </c>
      <c r="B1794">
        <v>7.2690000000000005E-2</v>
      </c>
    </row>
    <row r="1795" spans="1:2" x14ac:dyDescent="0.25">
      <c r="A1795" s="1">
        <v>3134.6104099999998</v>
      </c>
      <c r="B1795">
        <v>7.2709999999999997E-2</v>
      </c>
    </row>
    <row r="1796" spans="1:2" x14ac:dyDescent="0.25">
      <c r="A1796" s="1">
        <v>3134.12824</v>
      </c>
      <c r="B1796">
        <v>7.2489999999999999E-2</v>
      </c>
    </row>
    <row r="1797" spans="1:2" x14ac:dyDescent="0.25">
      <c r="A1797" s="1">
        <v>3133.64606</v>
      </c>
      <c r="B1797">
        <v>7.2099999999999997E-2</v>
      </c>
    </row>
    <row r="1798" spans="1:2" x14ac:dyDescent="0.25">
      <c r="A1798" s="1">
        <v>3133.1638899999998</v>
      </c>
      <c r="B1798">
        <v>7.1919999999999998E-2</v>
      </c>
    </row>
    <row r="1799" spans="1:2" x14ac:dyDescent="0.25">
      <c r="A1799" s="1">
        <v>3132.68172</v>
      </c>
      <c r="B1799">
        <v>7.2139999999999996E-2</v>
      </c>
    </row>
    <row r="1800" spans="1:2" x14ac:dyDescent="0.25">
      <c r="A1800" s="1">
        <v>3132.1995400000001</v>
      </c>
      <c r="B1800">
        <v>7.2580000000000006E-2</v>
      </c>
    </row>
    <row r="1801" spans="1:2" x14ac:dyDescent="0.25">
      <c r="A1801" s="1">
        <v>3131.7173699999998</v>
      </c>
      <c r="B1801">
        <v>7.2980000000000003E-2</v>
      </c>
    </row>
    <row r="1802" spans="1:2" x14ac:dyDescent="0.25">
      <c r="A1802" s="1">
        <v>3131.2352000000001</v>
      </c>
      <c r="B1802">
        <v>7.3209999999999997E-2</v>
      </c>
    </row>
    <row r="1803" spans="1:2" x14ac:dyDescent="0.25">
      <c r="A1803" s="1">
        <v>3130.7530200000001</v>
      </c>
      <c r="B1803">
        <v>7.331E-2</v>
      </c>
    </row>
    <row r="1804" spans="1:2" x14ac:dyDescent="0.25">
      <c r="A1804" s="1">
        <v>3130.2708499999999</v>
      </c>
      <c r="B1804">
        <v>7.3410000000000003E-2</v>
      </c>
    </row>
    <row r="1805" spans="1:2" x14ac:dyDescent="0.25">
      <c r="A1805" s="1">
        <v>3129.7886699999999</v>
      </c>
      <c r="B1805">
        <v>7.3520000000000002E-2</v>
      </c>
    </row>
    <row r="1806" spans="1:2" x14ac:dyDescent="0.25">
      <c r="A1806" s="1">
        <v>3129.3065000000001</v>
      </c>
      <c r="B1806">
        <v>7.3620000000000005E-2</v>
      </c>
    </row>
    <row r="1807" spans="1:2" x14ac:dyDescent="0.25">
      <c r="A1807" s="1">
        <v>3128.8243299999999</v>
      </c>
      <c r="B1807">
        <v>7.3700000000000002E-2</v>
      </c>
    </row>
    <row r="1808" spans="1:2" x14ac:dyDescent="0.25">
      <c r="A1808" s="1">
        <v>3128.3421499999999</v>
      </c>
      <c r="B1808">
        <v>7.3730000000000004E-2</v>
      </c>
    </row>
    <row r="1809" spans="1:2" x14ac:dyDescent="0.25">
      <c r="A1809" s="1">
        <v>3127.8599800000002</v>
      </c>
      <c r="B1809">
        <v>7.3649999999999993E-2</v>
      </c>
    </row>
    <row r="1810" spans="1:2" x14ac:dyDescent="0.25">
      <c r="A1810" s="1">
        <v>3127.37781</v>
      </c>
      <c r="B1810">
        <v>7.3510000000000006E-2</v>
      </c>
    </row>
    <row r="1811" spans="1:2" x14ac:dyDescent="0.25">
      <c r="A1811" s="1">
        <v>3126.89563</v>
      </c>
      <c r="B1811">
        <v>7.3450000000000001E-2</v>
      </c>
    </row>
    <row r="1812" spans="1:2" x14ac:dyDescent="0.25">
      <c r="A1812" s="1">
        <v>3126.4134600000002</v>
      </c>
      <c r="B1812">
        <v>7.3590000000000003E-2</v>
      </c>
    </row>
    <row r="1813" spans="1:2" x14ac:dyDescent="0.25">
      <c r="A1813" s="1">
        <v>3125.93129</v>
      </c>
      <c r="B1813">
        <v>7.3840000000000003E-2</v>
      </c>
    </row>
    <row r="1814" spans="1:2" x14ac:dyDescent="0.25">
      <c r="A1814" s="1">
        <v>3125.44911</v>
      </c>
      <c r="B1814">
        <v>7.4079999999999993E-2</v>
      </c>
    </row>
    <row r="1815" spans="1:2" x14ac:dyDescent="0.25">
      <c r="A1815" s="1">
        <v>3124.9669399999998</v>
      </c>
      <c r="B1815">
        <v>7.4270000000000003E-2</v>
      </c>
    </row>
    <row r="1816" spans="1:2" x14ac:dyDescent="0.25">
      <c r="A1816" s="1">
        <v>3124.48477</v>
      </c>
      <c r="B1816">
        <v>7.4459999999999998E-2</v>
      </c>
    </row>
    <row r="1817" spans="1:2" x14ac:dyDescent="0.25">
      <c r="A1817" s="1">
        <v>3124.0025900000001</v>
      </c>
      <c r="B1817">
        <v>7.4579999999999994E-2</v>
      </c>
    </row>
    <row r="1818" spans="1:2" x14ac:dyDescent="0.25">
      <c r="A1818" s="1">
        <v>3123.5204199999998</v>
      </c>
      <c r="B1818">
        <v>7.442E-2</v>
      </c>
    </row>
    <row r="1819" spans="1:2" x14ac:dyDescent="0.25">
      <c r="A1819" s="1">
        <v>3123.0382399999999</v>
      </c>
      <c r="B1819">
        <v>7.4090000000000003E-2</v>
      </c>
    </row>
    <row r="1820" spans="1:2" x14ac:dyDescent="0.25">
      <c r="A1820" s="1">
        <v>3122.5560700000001</v>
      </c>
      <c r="B1820">
        <v>7.4060000000000001E-2</v>
      </c>
    </row>
    <row r="1821" spans="1:2" x14ac:dyDescent="0.25">
      <c r="A1821" s="1">
        <v>3122.0738999999999</v>
      </c>
      <c r="B1821">
        <v>7.4469999999999995E-2</v>
      </c>
    </row>
    <row r="1822" spans="1:2" x14ac:dyDescent="0.25">
      <c r="A1822" s="1">
        <v>3121.5917199999999</v>
      </c>
      <c r="B1822">
        <v>7.4980000000000005E-2</v>
      </c>
    </row>
    <row r="1823" spans="1:2" x14ac:dyDescent="0.25">
      <c r="A1823" s="1">
        <v>3121.1095500000001</v>
      </c>
      <c r="B1823">
        <v>7.5389999999999999E-2</v>
      </c>
    </row>
    <row r="1824" spans="1:2" x14ac:dyDescent="0.25">
      <c r="A1824" s="1">
        <v>3120.6273799999999</v>
      </c>
      <c r="B1824">
        <v>7.5719999999999996E-2</v>
      </c>
    </row>
    <row r="1825" spans="1:2" x14ac:dyDescent="0.25">
      <c r="A1825" s="1">
        <v>3120.1451999999999</v>
      </c>
      <c r="B1825">
        <v>7.5870000000000007E-2</v>
      </c>
    </row>
    <row r="1826" spans="1:2" x14ac:dyDescent="0.25">
      <c r="A1826" s="1">
        <v>3119.6630300000002</v>
      </c>
      <c r="B1826">
        <v>7.578E-2</v>
      </c>
    </row>
    <row r="1827" spans="1:2" x14ac:dyDescent="0.25">
      <c r="A1827" s="1">
        <v>3119.1808599999999</v>
      </c>
      <c r="B1827">
        <v>7.5679999999999997E-2</v>
      </c>
    </row>
    <row r="1828" spans="1:2" x14ac:dyDescent="0.25">
      <c r="A1828" s="1">
        <v>3118.69868</v>
      </c>
      <c r="B1828">
        <v>7.5840000000000005E-2</v>
      </c>
    </row>
    <row r="1829" spans="1:2" x14ac:dyDescent="0.25">
      <c r="A1829" s="1">
        <v>3118.2165100000002</v>
      </c>
      <c r="B1829">
        <v>7.6219999999999996E-2</v>
      </c>
    </row>
    <row r="1830" spans="1:2" x14ac:dyDescent="0.25">
      <c r="A1830" s="1">
        <v>3117.73434</v>
      </c>
      <c r="B1830">
        <v>7.6660000000000006E-2</v>
      </c>
    </row>
    <row r="1831" spans="1:2" x14ac:dyDescent="0.25">
      <c r="A1831" s="1">
        <v>3117.25216</v>
      </c>
      <c r="B1831">
        <v>7.6990000000000003E-2</v>
      </c>
    </row>
    <row r="1832" spans="1:2" x14ac:dyDescent="0.25">
      <c r="A1832" s="1">
        <v>3116.7699899999998</v>
      </c>
      <c r="B1832">
        <v>7.7039999999999997E-2</v>
      </c>
    </row>
    <row r="1833" spans="1:2" x14ac:dyDescent="0.25">
      <c r="A1833" s="1">
        <v>3116.2878099999998</v>
      </c>
      <c r="B1833">
        <v>7.6969999999999997E-2</v>
      </c>
    </row>
    <row r="1834" spans="1:2" x14ac:dyDescent="0.25">
      <c r="A1834" s="1">
        <v>3115.80564</v>
      </c>
      <c r="B1834">
        <v>7.7149999999999996E-2</v>
      </c>
    </row>
    <row r="1835" spans="1:2" x14ac:dyDescent="0.25">
      <c r="A1835" s="1">
        <v>3115.3234699999998</v>
      </c>
      <c r="B1835">
        <v>7.7640000000000001E-2</v>
      </c>
    </row>
    <row r="1836" spans="1:2" x14ac:dyDescent="0.25">
      <c r="A1836" s="1">
        <v>3114.8412899999998</v>
      </c>
      <c r="B1836">
        <v>7.8189999999999996E-2</v>
      </c>
    </row>
    <row r="1837" spans="1:2" x14ac:dyDescent="0.25">
      <c r="A1837" s="1">
        <v>3114.3591200000001</v>
      </c>
      <c r="B1837">
        <v>7.8689999999999996E-2</v>
      </c>
    </row>
    <row r="1838" spans="1:2" x14ac:dyDescent="0.25">
      <c r="A1838" s="1">
        <v>3113.8769499999999</v>
      </c>
      <c r="B1838">
        <v>7.9119999999999996E-2</v>
      </c>
    </row>
    <row r="1839" spans="1:2" x14ac:dyDescent="0.25">
      <c r="A1839" s="1">
        <v>3113.3947699999999</v>
      </c>
      <c r="B1839">
        <v>7.9450000000000007E-2</v>
      </c>
    </row>
    <row r="1840" spans="1:2" x14ac:dyDescent="0.25">
      <c r="A1840" s="1">
        <v>3112.9126000000001</v>
      </c>
      <c r="B1840">
        <v>7.9719999999999999E-2</v>
      </c>
    </row>
    <row r="1841" spans="1:2" x14ac:dyDescent="0.25">
      <c r="A1841" s="1">
        <v>3112.4304299999999</v>
      </c>
      <c r="B1841">
        <v>8.0019999999999994E-2</v>
      </c>
    </row>
    <row r="1842" spans="1:2" x14ac:dyDescent="0.25">
      <c r="A1842" s="1">
        <v>3111.9482499999999</v>
      </c>
      <c r="B1842">
        <v>8.0379999999999993E-2</v>
      </c>
    </row>
    <row r="1843" spans="1:2" x14ac:dyDescent="0.25">
      <c r="A1843" s="1">
        <v>3111.4660800000001</v>
      </c>
      <c r="B1843">
        <v>8.0759999999999998E-2</v>
      </c>
    </row>
    <row r="1844" spans="1:2" x14ac:dyDescent="0.25">
      <c r="A1844" s="1">
        <v>3110.9839000000002</v>
      </c>
      <c r="B1844">
        <v>8.1110000000000002E-2</v>
      </c>
    </row>
    <row r="1845" spans="1:2" x14ac:dyDescent="0.25">
      <c r="A1845" s="1">
        <v>3110.50173</v>
      </c>
      <c r="B1845">
        <v>8.14E-2</v>
      </c>
    </row>
    <row r="1846" spans="1:2" x14ac:dyDescent="0.25">
      <c r="A1846" s="1">
        <v>3110.0195600000002</v>
      </c>
      <c r="B1846">
        <v>8.1699999999999995E-2</v>
      </c>
    </row>
    <row r="1847" spans="1:2" x14ac:dyDescent="0.25">
      <c r="A1847" s="1">
        <v>3109.5373800000002</v>
      </c>
      <c r="B1847">
        <v>8.2049999999999998E-2</v>
      </c>
    </row>
    <row r="1848" spans="1:2" x14ac:dyDescent="0.25">
      <c r="A1848" s="1">
        <v>3109.05521</v>
      </c>
      <c r="B1848">
        <v>8.2419999999999993E-2</v>
      </c>
    </row>
    <row r="1849" spans="1:2" x14ac:dyDescent="0.25">
      <c r="A1849" s="1">
        <v>3108.5730400000002</v>
      </c>
      <c r="B1849">
        <v>8.2739999999999994E-2</v>
      </c>
    </row>
    <row r="1850" spans="1:2" x14ac:dyDescent="0.25">
      <c r="A1850" s="1">
        <v>3108.0908599999998</v>
      </c>
      <c r="B1850">
        <v>8.301E-2</v>
      </c>
    </row>
    <row r="1851" spans="1:2" x14ac:dyDescent="0.25">
      <c r="A1851" s="1">
        <v>3107.60869</v>
      </c>
      <c r="B1851">
        <v>8.3299999999999999E-2</v>
      </c>
    </row>
    <row r="1852" spans="1:2" x14ac:dyDescent="0.25">
      <c r="A1852" s="1">
        <v>3107.1265199999998</v>
      </c>
      <c r="B1852">
        <v>8.3659999999999998E-2</v>
      </c>
    </row>
    <row r="1853" spans="1:2" x14ac:dyDescent="0.25">
      <c r="A1853" s="1">
        <v>3106.6443399999998</v>
      </c>
      <c r="B1853">
        <v>8.4080000000000002E-2</v>
      </c>
    </row>
    <row r="1854" spans="1:2" x14ac:dyDescent="0.25">
      <c r="A1854" s="1">
        <v>3106.1621700000001</v>
      </c>
      <c r="B1854">
        <v>8.4449999999999997E-2</v>
      </c>
    </row>
    <row r="1855" spans="1:2" x14ac:dyDescent="0.25">
      <c r="A1855" s="1">
        <v>3105.68</v>
      </c>
      <c r="B1855">
        <v>8.4790000000000004E-2</v>
      </c>
    </row>
    <row r="1856" spans="1:2" x14ac:dyDescent="0.25">
      <c r="A1856" s="1">
        <v>3105.1978199999999</v>
      </c>
      <c r="B1856">
        <v>8.5190000000000002E-2</v>
      </c>
    </row>
    <row r="1857" spans="1:2" x14ac:dyDescent="0.25">
      <c r="A1857" s="1">
        <v>3104.7156500000001</v>
      </c>
      <c r="B1857">
        <v>8.5589999999999999E-2</v>
      </c>
    </row>
    <row r="1858" spans="1:2" x14ac:dyDescent="0.25">
      <c r="A1858" s="1">
        <v>3104.2334700000001</v>
      </c>
      <c r="B1858">
        <v>8.5860000000000006E-2</v>
      </c>
    </row>
    <row r="1859" spans="1:2" x14ac:dyDescent="0.25">
      <c r="A1859" s="1">
        <v>3103.7512999999999</v>
      </c>
      <c r="B1859">
        <v>8.6019999999999999E-2</v>
      </c>
    </row>
    <row r="1860" spans="1:2" x14ac:dyDescent="0.25">
      <c r="A1860" s="1">
        <v>3103.2691300000001</v>
      </c>
      <c r="B1860">
        <v>8.6169999999999997E-2</v>
      </c>
    </row>
    <row r="1861" spans="1:2" x14ac:dyDescent="0.25">
      <c r="A1861" s="1">
        <v>3102.7869500000002</v>
      </c>
      <c r="B1861">
        <v>8.6430000000000007E-2</v>
      </c>
    </row>
    <row r="1862" spans="1:2" x14ac:dyDescent="0.25">
      <c r="A1862" s="1">
        <v>3102.3047799999999</v>
      </c>
      <c r="B1862">
        <v>8.6690000000000003E-2</v>
      </c>
    </row>
    <row r="1863" spans="1:2" x14ac:dyDescent="0.25">
      <c r="A1863" s="1">
        <v>3101.8226100000002</v>
      </c>
      <c r="B1863">
        <v>8.6800000000000002E-2</v>
      </c>
    </row>
    <row r="1864" spans="1:2" x14ac:dyDescent="0.25">
      <c r="A1864" s="1">
        <v>3101.3404300000002</v>
      </c>
      <c r="B1864">
        <v>8.6900000000000005E-2</v>
      </c>
    </row>
    <row r="1865" spans="1:2" x14ac:dyDescent="0.25">
      <c r="A1865" s="1">
        <v>3100.85826</v>
      </c>
      <c r="B1865">
        <v>8.7230000000000002E-2</v>
      </c>
    </row>
    <row r="1866" spans="1:2" x14ac:dyDescent="0.25">
      <c r="A1866" s="1">
        <v>3100.3760900000002</v>
      </c>
      <c r="B1866">
        <v>8.7639999999999996E-2</v>
      </c>
    </row>
    <row r="1867" spans="1:2" x14ac:dyDescent="0.25">
      <c r="A1867" s="1">
        <v>3099.8939099999998</v>
      </c>
      <c r="B1867">
        <v>8.7970000000000007E-2</v>
      </c>
    </row>
    <row r="1868" spans="1:2" x14ac:dyDescent="0.25">
      <c r="A1868" s="1">
        <v>3099.41174</v>
      </c>
      <c r="B1868">
        <v>8.8359999999999994E-2</v>
      </c>
    </row>
    <row r="1869" spans="1:2" x14ac:dyDescent="0.25">
      <c r="A1869" s="1">
        <v>3098.9295699999998</v>
      </c>
      <c r="B1869">
        <v>8.8880000000000001E-2</v>
      </c>
    </row>
    <row r="1870" spans="1:2" x14ac:dyDescent="0.25">
      <c r="A1870" s="1">
        <v>3098.4473899999998</v>
      </c>
      <c r="B1870">
        <v>8.9410000000000003E-2</v>
      </c>
    </row>
    <row r="1871" spans="1:2" x14ac:dyDescent="0.25">
      <c r="A1871" s="1">
        <v>3097.96522</v>
      </c>
      <c r="B1871">
        <v>8.9810000000000001E-2</v>
      </c>
    </row>
    <row r="1872" spans="1:2" x14ac:dyDescent="0.25">
      <c r="A1872" s="1">
        <v>3097.4830400000001</v>
      </c>
      <c r="B1872">
        <v>9.0050000000000005E-2</v>
      </c>
    </row>
    <row r="1873" spans="1:2" x14ac:dyDescent="0.25">
      <c r="A1873" s="1">
        <v>3097.0008699999998</v>
      </c>
      <c r="B1873">
        <v>9.0079999999999993E-2</v>
      </c>
    </row>
    <row r="1874" spans="1:2" x14ac:dyDescent="0.25">
      <c r="A1874" s="1">
        <v>3096.5187000000001</v>
      </c>
      <c r="B1874">
        <v>8.9990000000000001E-2</v>
      </c>
    </row>
    <row r="1875" spans="1:2" x14ac:dyDescent="0.25">
      <c r="A1875" s="1">
        <v>3096.0365200000001</v>
      </c>
      <c r="B1875">
        <v>9.0069999999999997E-2</v>
      </c>
    </row>
    <row r="1876" spans="1:2" x14ac:dyDescent="0.25">
      <c r="A1876" s="1">
        <v>3095.5543499999999</v>
      </c>
      <c r="B1876">
        <v>9.0490000000000001E-2</v>
      </c>
    </row>
    <row r="1877" spans="1:2" x14ac:dyDescent="0.25">
      <c r="A1877" s="1">
        <v>3095.0721800000001</v>
      </c>
      <c r="B1877">
        <v>9.103E-2</v>
      </c>
    </row>
    <row r="1878" spans="1:2" x14ac:dyDescent="0.25">
      <c r="A1878" s="1">
        <v>3094.59</v>
      </c>
      <c r="B1878">
        <v>9.1490000000000002E-2</v>
      </c>
    </row>
    <row r="1879" spans="1:2" x14ac:dyDescent="0.25">
      <c r="A1879" s="1">
        <v>3094.1078299999999</v>
      </c>
      <c r="B1879">
        <v>9.1829999999999995E-2</v>
      </c>
    </row>
    <row r="1880" spans="1:2" x14ac:dyDescent="0.25">
      <c r="A1880" s="1">
        <v>3093.6256600000002</v>
      </c>
      <c r="B1880">
        <v>9.214E-2</v>
      </c>
    </row>
    <row r="1881" spans="1:2" x14ac:dyDescent="0.25">
      <c r="A1881" s="1">
        <v>3093.1434800000002</v>
      </c>
      <c r="B1881">
        <v>9.2469999999999997E-2</v>
      </c>
    </row>
    <row r="1882" spans="1:2" x14ac:dyDescent="0.25">
      <c r="A1882" s="1">
        <v>3092.66131</v>
      </c>
      <c r="B1882">
        <v>9.2749999999999999E-2</v>
      </c>
    </row>
    <row r="1883" spans="1:2" x14ac:dyDescent="0.25">
      <c r="A1883" s="1">
        <v>3092.1791400000002</v>
      </c>
      <c r="B1883">
        <v>9.2979999999999993E-2</v>
      </c>
    </row>
    <row r="1884" spans="1:2" x14ac:dyDescent="0.25">
      <c r="A1884" s="1">
        <v>3091.6969600000002</v>
      </c>
      <c r="B1884">
        <v>9.3170000000000003E-2</v>
      </c>
    </row>
    <row r="1885" spans="1:2" x14ac:dyDescent="0.25">
      <c r="A1885" s="1">
        <v>3091.21479</v>
      </c>
      <c r="B1885">
        <v>9.3369999999999995E-2</v>
      </c>
    </row>
    <row r="1886" spans="1:2" x14ac:dyDescent="0.25">
      <c r="A1886" s="1">
        <v>3090.73261</v>
      </c>
      <c r="B1886">
        <v>9.357E-2</v>
      </c>
    </row>
    <row r="1887" spans="1:2" x14ac:dyDescent="0.25">
      <c r="A1887" s="1">
        <v>3090.2504399999998</v>
      </c>
      <c r="B1887">
        <v>9.3780000000000002E-2</v>
      </c>
    </row>
    <row r="1888" spans="1:2" x14ac:dyDescent="0.25">
      <c r="A1888" s="1">
        <v>3089.76827</v>
      </c>
      <c r="B1888">
        <v>9.3969999999999998E-2</v>
      </c>
    </row>
    <row r="1889" spans="1:2" x14ac:dyDescent="0.25">
      <c r="A1889" s="1">
        <v>3089.2860900000001</v>
      </c>
      <c r="B1889">
        <v>9.4140000000000001E-2</v>
      </c>
    </row>
    <row r="1890" spans="1:2" x14ac:dyDescent="0.25">
      <c r="A1890" s="1">
        <v>3088.8039199999998</v>
      </c>
      <c r="B1890">
        <v>9.4369999999999996E-2</v>
      </c>
    </row>
    <row r="1891" spans="1:2" x14ac:dyDescent="0.25">
      <c r="A1891" s="1">
        <v>3088.3217500000001</v>
      </c>
      <c r="B1891">
        <v>9.4600000000000004E-2</v>
      </c>
    </row>
    <row r="1892" spans="1:2" x14ac:dyDescent="0.25">
      <c r="A1892" s="1">
        <v>3087.8395700000001</v>
      </c>
      <c r="B1892">
        <v>9.4729999999999995E-2</v>
      </c>
    </row>
    <row r="1893" spans="1:2" x14ac:dyDescent="0.25">
      <c r="A1893" s="1">
        <v>3087.3573999999999</v>
      </c>
      <c r="B1893">
        <v>9.4829999999999998E-2</v>
      </c>
    </row>
    <row r="1894" spans="1:2" x14ac:dyDescent="0.25">
      <c r="A1894" s="1">
        <v>3086.8752300000001</v>
      </c>
      <c r="B1894">
        <v>9.5000000000000001E-2</v>
      </c>
    </row>
    <row r="1895" spans="1:2" x14ac:dyDescent="0.25">
      <c r="A1895" s="1">
        <v>3086.3930500000001</v>
      </c>
      <c r="B1895">
        <v>9.5219999999999999E-2</v>
      </c>
    </row>
    <row r="1896" spans="1:2" x14ac:dyDescent="0.25">
      <c r="A1896" s="1">
        <v>3085.9108799999999</v>
      </c>
      <c r="B1896">
        <v>9.5439999999999997E-2</v>
      </c>
    </row>
    <row r="1897" spans="1:2" x14ac:dyDescent="0.25">
      <c r="A1897" s="1">
        <v>3085.4287100000001</v>
      </c>
      <c r="B1897">
        <v>9.5570000000000002E-2</v>
      </c>
    </row>
    <row r="1898" spans="1:2" x14ac:dyDescent="0.25">
      <c r="A1898" s="1">
        <v>3084.9465300000002</v>
      </c>
      <c r="B1898">
        <v>9.5619999999999997E-2</v>
      </c>
    </row>
    <row r="1899" spans="1:2" x14ac:dyDescent="0.25">
      <c r="A1899" s="1">
        <v>3084.4643599999999</v>
      </c>
      <c r="B1899">
        <v>9.5710000000000003E-2</v>
      </c>
    </row>
    <row r="1900" spans="1:2" x14ac:dyDescent="0.25">
      <c r="A1900" s="1">
        <v>3083.98218</v>
      </c>
      <c r="B1900">
        <v>9.5829999999999999E-2</v>
      </c>
    </row>
    <row r="1901" spans="1:2" x14ac:dyDescent="0.25">
      <c r="A1901" s="1">
        <v>3083.5000100000002</v>
      </c>
      <c r="B1901">
        <v>9.5880000000000007E-2</v>
      </c>
    </row>
    <row r="1902" spans="1:2" x14ac:dyDescent="0.25">
      <c r="A1902" s="1">
        <v>3083.01784</v>
      </c>
      <c r="B1902">
        <v>9.5869999999999997E-2</v>
      </c>
    </row>
    <row r="1903" spans="1:2" x14ac:dyDescent="0.25">
      <c r="A1903" s="1">
        <v>3082.53566</v>
      </c>
      <c r="B1903">
        <v>9.5880000000000007E-2</v>
      </c>
    </row>
    <row r="1904" spans="1:2" x14ac:dyDescent="0.25">
      <c r="A1904" s="1">
        <v>3082.0534899999998</v>
      </c>
      <c r="B1904">
        <v>9.5909999999999995E-2</v>
      </c>
    </row>
    <row r="1905" spans="1:2" x14ac:dyDescent="0.25">
      <c r="A1905" s="1">
        <v>3081.57132</v>
      </c>
      <c r="B1905">
        <v>9.597E-2</v>
      </c>
    </row>
    <row r="1906" spans="1:2" x14ac:dyDescent="0.25">
      <c r="A1906" s="1">
        <v>3081.08914</v>
      </c>
      <c r="B1906">
        <v>9.6079999999999999E-2</v>
      </c>
    </row>
    <row r="1907" spans="1:2" x14ac:dyDescent="0.25">
      <c r="A1907" s="1">
        <v>3080.6069699999998</v>
      </c>
      <c r="B1907">
        <v>9.6089999999999995E-2</v>
      </c>
    </row>
    <row r="1908" spans="1:2" x14ac:dyDescent="0.25">
      <c r="A1908" s="1">
        <v>3080.1248000000001</v>
      </c>
      <c r="B1908">
        <v>9.5930000000000001E-2</v>
      </c>
    </row>
    <row r="1909" spans="1:2" x14ac:dyDescent="0.25">
      <c r="A1909" s="1">
        <v>3079.6426200000001</v>
      </c>
      <c r="B1909">
        <v>9.5890000000000003E-2</v>
      </c>
    </row>
    <row r="1910" spans="1:2" x14ac:dyDescent="0.25">
      <c r="A1910" s="1">
        <v>3079.1604499999999</v>
      </c>
      <c r="B1910">
        <v>9.6129999999999993E-2</v>
      </c>
    </row>
    <row r="1911" spans="1:2" x14ac:dyDescent="0.25">
      <c r="A1911" s="1">
        <v>3078.6782800000001</v>
      </c>
      <c r="B1911">
        <v>9.6360000000000001E-2</v>
      </c>
    </row>
    <row r="1912" spans="1:2" x14ac:dyDescent="0.25">
      <c r="A1912" s="1">
        <v>3078.1961000000001</v>
      </c>
      <c r="B1912">
        <v>9.6430000000000002E-2</v>
      </c>
    </row>
    <row r="1913" spans="1:2" x14ac:dyDescent="0.25">
      <c r="A1913" s="1">
        <v>3077.7139299999999</v>
      </c>
      <c r="B1913">
        <v>9.6500000000000002E-2</v>
      </c>
    </row>
    <row r="1914" spans="1:2" x14ac:dyDescent="0.25">
      <c r="A1914" s="1">
        <v>3077.2317499999999</v>
      </c>
      <c r="B1914">
        <v>9.6659999999999996E-2</v>
      </c>
    </row>
    <row r="1915" spans="1:2" x14ac:dyDescent="0.25">
      <c r="A1915" s="1">
        <v>3076.7495800000002</v>
      </c>
      <c r="B1915">
        <v>9.6860000000000002E-2</v>
      </c>
    </row>
    <row r="1916" spans="1:2" x14ac:dyDescent="0.25">
      <c r="A1916" s="1">
        <v>3076.2674099999999</v>
      </c>
      <c r="B1916">
        <v>9.7019999999999995E-2</v>
      </c>
    </row>
    <row r="1917" spans="1:2" x14ac:dyDescent="0.25">
      <c r="A1917" s="1">
        <v>3075.78523</v>
      </c>
      <c r="B1917">
        <v>9.7119999999999998E-2</v>
      </c>
    </row>
    <row r="1918" spans="1:2" x14ac:dyDescent="0.25">
      <c r="A1918" s="1">
        <v>3075.3030600000002</v>
      </c>
      <c r="B1918">
        <v>9.7189999999999999E-2</v>
      </c>
    </row>
    <row r="1919" spans="1:2" x14ac:dyDescent="0.25">
      <c r="A1919" s="1">
        <v>3074.82089</v>
      </c>
      <c r="B1919">
        <v>9.7210000000000005E-2</v>
      </c>
    </row>
    <row r="1920" spans="1:2" x14ac:dyDescent="0.25">
      <c r="A1920" s="1">
        <v>3074.33871</v>
      </c>
      <c r="B1920">
        <v>9.7210000000000005E-2</v>
      </c>
    </row>
    <row r="1921" spans="1:2" x14ac:dyDescent="0.25">
      <c r="A1921" s="1">
        <v>3073.8565400000002</v>
      </c>
      <c r="B1921">
        <v>9.7170000000000006E-2</v>
      </c>
    </row>
    <row r="1922" spans="1:2" x14ac:dyDescent="0.25">
      <c r="A1922" s="1">
        <v>3073.37437</v>
      </c>
      <c r="B1922">
        <v>9.7129999999999994E-2</v>
      </c>
    </row>
    <row r="1923" spans="1:2" x14ac:dyDescent="0.25">
      <c r="A1923" s="1">
        <v>3072.89219</v>
      </c>
      <c r="B1923">
        <v>9.715E-2</v>
      </c>
    </row>
    <row r="1924" spans="1:2" x14ac:dyDescent="0.25">
      <c r="A1924" s="1">
        <v>3072.4100199999998</v>
      </c>
      <c r="B1924">
        <v>9.7159999999999996E-2</v>
      </c>
    </row>
    <row r="1925" spans="1:2" x14ac:dyDescent="0.25">
      <c r="A1925" s="1">
        <v>3071.92785</v>
      </c>
      <c r="B1925">
        <v>9.7070000000000004E-2</v>
      </c>
    </row>
    <row r="1926" spans="1:2" x14ac:dyDescent="0.25">
      <c r="A1926" s="1">
        <v>3071.4456700000001</v>
      </c>
      <c r="B1926">
        <v>9.6920000000000006E-2</v>
      </c>
    </row>
    <row r="1927" spans="1:2" x14ac:dyDescent="0.25">
      <c r="A1927" s="1">
        <v>3070.9634999999998</v>
      </c>
      <c r="B1927">
        <v>9.6799999999999997E-2</v>
      </c>
    </row>
    <row r="1928" spans="1:2" x14ac:dyDescent="0.25">
      <c r="A1928" s="1">
        <v>3070.4813199999999</v>
      </c>
      <c r="B1928">
        <v>9.6740000000000007E-2</v>
      </c>
    </row>
    <row r="1929" spans="1:2" x14ac:dyDescent="0.25">
      <c r="A1929" s="1">
        <v>3069.9991500000001</v>
      </c>
      <c r="B1929">
        <v>9.672E-2</v>
      </c>
    </row>
    <row r="1930" spans="1:2" x14ac:dyDescent="0.25">
      <c r="A1930" s="1">
        <v>3069.5169799999999</v>
      </c>
      <c r="B1930">
        <v>9.6680000000000002E-2</v>
      </c>
    </row>
    <row r="1931" spans="1:2" x14ac:dyDescent="0.25">
      <c r="A1931" s="1">
        <v>3069.0347999999999</v>
      </c>
      <c r="B1931">
        <v>9.6589999999999995E-2</v>
      </c>
    </row>
    <row r="1932" spans="1:2" x14ac:dyDescent="0.25">
      <c r="A1932" s="1">
        <v>3068.5526300000001</v>
      </c>
      <c r="B1932">
        <v>9.6409999999999996E-2</v>
      </c>
    </row>
    <row r="1933" spans="1:2" x14ac:dyDescent="0.25">
      <c r="A1933" s="1">
        <v>3068.0704599999999</v>
      </c>
      <c r="B1933">
        <v>9.6049999999999996E-2</v>
      </c>
    </row>
    <row r="1934" spans="1:2" x14ac:dyDescent="0.25">
      <c r="A1934" s="1">
        <v>3067.5882799999999</v>
      </c>
      <c r="B1934">
        <v>9.5560000000000006E-2</v>
      </c>
    </row>
    <row r="1935" spans="1:2" x14ac:dyDescent="0.25">
      <c r="A1935" s="1">
        <v>3067.1061100000002</v>
      </c>
      <c r="B1935">
        <v>9.5219999999999999E-2</v>
      </c>
    </row>
    <row r="1936" spans="1:2" x14ac:dyDescent="0.25">
      <c r="A1936" s="1">
        <v>3066.6239399999999</v>
      </c>
      <c r="B1936">
        <v>9.5240000000000005E-2</v>
      </c>
    </row>
    <row r="1937" spans="1:2" x14ac:dyDescent="0.25">
      <c r="A1937" s="1">
        <v>3066.14176</v>
      </c>
      <c r="B1937">
        <v>9.5409999999999995E-2</v>
      </c>
    </row>
    <row r="1938" spans="1:2" x14ac:dyDescent="0.25">
      <c r="A1938" s="1">
        <v>3065.6595900000002</v>
      </c>
      <c r="B1938">
        <v>9.536E-2</v>
      </c>
    </row>
    <row r="1939" spans="1:2" x14ac:dyDescent="0.25">
      <c r="A1939" s="1">
        <v>3065.17742</v>
      </c>
      <c r="B1939">
        <v>9.4990000000000005E-2</v>
      </c>
    </row>
    <row r="1940" spans="1:2" x14ac:dyDescent="0.25">
      <c r="A1940" s="1">
        <v>3064.69524</v>
      </c>
      <c r="B1940">
        <v>9.4600000000000004E-2</v>
      </c>
    </row>
    <row r="1941" spans="1:2" x14ac:dyDescent="0.25">
      <c r="A1941" s="1">
        <v>3064.2130699999998</v>
      </c>
      <c r="B1941">
        <v>9.4530000000000003E-2</v>
      </c>
    </row>
    <row r="1942" spans="1:2" x14ac:dyDescent="0.25">
      <c r="A1942" s="1">
        <v>3063.7308899999998</v>
      </c>
      <c r="B1942">
        <v>9.4710000000000003E-2</v>
      </c>
    </row>
    <row r="1943" spans="1:2" x14ac:dyDescent="0.25">
      <c r="A1943" s="1">
        <v>3063.24872</v>
      </c>
      <c r="B1943">
        <v>9.4880000000000006E-2</v>
      </c>
    </row>
    <row r="1944" spans="1:2" x14ac:dyDescent="0.25">
      <c r="A1944" s="1">
        <v>3062.7665499999998</v>
      </c>
      <c r="B1944">
        <v>9.493E-2</v>
      </c>
    </row>
    <row r="1945" spans="1:2" x14ac:dyDescent="0.25">
      <c r="A1945" s="1">
        <v>3062.2843699999999</v>
      </c>
      <c r="B1945">
        <v>9.4880000000000006E-2</v>
      </c>
    </row>
    <row r="1946" spans="1:2" x14ac:dyDescent="0.25">
      <c r="A1946" s="1">
        <v>3061.8022000000001</v>
      </c>
      <c r="B1946">
        <v>9.4729999999999995E-2</v>
      </c>
    </row>
    <row r="1947" spans="1:2" x14ac:dyDescent="0.25">
      <c r="A1947" s="1">
        <v>3061.3200299999999</v>
      </c>
      <c r="B1947">
        <v>9.4539999999999999E-2</v>
      </c>
    </row>
    <row r="1948" spans="1:2" x14ac:dyDescent="0.25">
      <c r="A1948" s="1">
        <v>3060.8378499999999</v>
      </c>
      <c r="B1948">
        <v>9.4350000000000003E-2</v>
      </c>
    </row>
    <row r="1949" spans="1:2" x14ac:dyDescent="0.25">
      <c r="A1949" s="1">
        <v>3060.3556800000001</v>
      </c>
      <c r="B1949">
        <v>9.4170000000000004E-2</v>
      </c>
    </row>
    <row r="1950" spans="1:2" x14ac:dyDescent="0.25">
      <c r="A1950" s="1">
        <v>3059.8735099999999</v>
      </c>
      <c r="B1950">
        <v>9.4E-2</v>
      </c>
    </row>
    <row r="1951" spans="1:2" x14ac:dyDescent="0.25">
      <c r="A1951" s="1">
        <v>3059.3913299999999</v>
      </c>
      <c r="B1951">
        <v>9.3840000000000007E-2</v>
      </c>
    </row>
    <row r="1952" spans="1:2" x14ac:dyDescent="0.25">
      <c r="A1952" s="1">
        <v>3058.9091600000002</v>
      </c>
      <c r="B1952">
        <v>9.3659999999999993E-2</v>
      </c>
    </row>
    <row r="1953" spans="1:2" x14ac:dyDescent="0.25">
      <c r="A1953" s="1">
        <v>3058.4269899999999</v>
      </c>
      <c r="B1953">
        <v>9.3469999999999998E-2</v>
      </c>
    </row>
    <row r="1954" spans="1:2" x14ac:dyDescent="0.25">
      <c r="A1954" s="1">
        <v>3057.94481</v>
      </c>
      <c r="B1954">
        <v>9.3210000000000001E-2</v>
      </c>
    </row>
    <row r="1955" spans="1:2" x14ac:dyDescent="0.25">
      <c r="A1955" s="1">
        <v>3057.4626400000002</v>
      </c>
      <c r="B1955">
        <v>9.2740000000000003E-2</v>
      </c>
    </row>
    <row r="1956" spans="1:2" x14ac:dyDescent="0.25">
      <c r="A1956" s="1">
        <v>3056.9804600000002</v>
      </c>
      <c r="B1956">
        <v>9.2090000000000005E-2</v>
      </c>
    </row>
    <row r="1957" spans="1:2" x14ac:dyDescent="0.25">
      <c r="A1957" s="1">
        <v>3056.49829</v>
      </c>
      <c r="B1957">
        <v>9.1590000000000005E-2</v>
      </c>
    </row>
    <row r="1958" spans="1:2" x14ac:dyDescent="0.25">
      <c r="A1958" s="1">
        <v>3056.0161199999998</v>
      </c>
      <c r="B1958">
        <v>9.153E-2</v>
      </c>
    </row>
    <row r="1959" spans="1:2" x14ac:dyDescent="0.25">
      <c r="A1959" s="1">
        <v>3055.5339399999998</v>
      </c>
      <c r="B1959">
        <v>9.1700000000000004E-2</v>
      </c>
    </row>
    <row r="1960" spans="1:2" x14ac:dyDescent="0.25">
      <c r="A1960" s="1">
        <v>3055.05177</v>
      </c>
      <c r="B1960">
        <v>9.1740000000000002E-2</v>
      </c>
    </row>
    <row r="1961" spans="1:2" x14ac:dyDescent="0.25">
      <c r="A1961" s="1">
        <v>3054.5695999999998</v>
      </c>
      <c r="B1961">
        <v>9.1579999999999995E-2</v>
      </c>
    </row>
    <row r="1962" spans="1:2" x14ac:dyDescent="0.25">
      <c r="A1962" s="1">
        <v>3054.0874199999998</v>
      </c>
      <c r="B1962">
        <v>9.1310000000000002E-2</v>
      </c>
    </row>
    <row r="1963" spans="1:2" x14ac:dyDescent="0.25">
      <c r="A1963" s="1">
        <v>3053.6052500000001</v>
      </c>
      <c r="B1963">
        <v>9.1039999999999996E-2</v>
      </c>
    </row>
    <row r="1964" spans="1:2" x14ac:dyDescent="0.25">
      <c r="A1964" s="1">
        <v>3053.1230799999998</v>
      </c>
      <c r="B1964">
        <v>9.0810000000000002E-2</v>
      </c>
    </row>
    <row r="1965" spans="1:2" x14ac:dyDescent="0.25">
      <c r="A1965" s="1">
        <v>3052.6408999999999</v>
      </c>
      <c r="B1965">
        <v>9.0550000000000005E-2</v>
      </c>
    </row>
    <row r="1966" spans="1:2" x14ac:dyDescent="0.25">
      <c r="A1966" s="1">
        <v>3052.1587300000001</v>
      </c>
      <c r="B1966">
        <v>9.0230000000000005E-2</v>
      </c>
    </row>
    <row r="1967" spans="1:2" x14ac:dyDescent="0.25">
      <c r="A1967" s="1">
        <v>3051.6765599999999</v>
      </c>
      <c r="B1967">
        <v>8.9870000000000005E-2</v>
      </c>
    </row>
    <row r="1968" spans="1:2" x14ac:dyDescent="0.25">
      <c r="A1968" s="1">
        <v>3051.1943799999999</v>
      </c>
      <c r="B1968">
        <v>8.9520000000000002E-2</v>
      </c>
    </row>
    <row r="1969" spans="1:2" x14ac:dyDescent="0.25">
      <c r="A1969" s="1">
        <v>3050.7122100000001</v>
      </c>
      <c r="B1969">
        <v>8.9209999999999998E-2</v>
      </c>
    </row>
    <row r="1970" spans="1:2" x14ac:dyDescent="0.25">
      <c r="A1970" s="1">
        <v>3050.2300300000002</v>
      </c>
      <c r="B1970">
        <v>8.8870000000000005E-2</v>
      </c>
    </row>
    <row r="1971" spans="1:2" x14ac:dyDescent="0.25">
      <c r="A1971" s="1">
        <v>3049.7478599999999</v>
      </c>
      <c r="B1971">
        <v>8.8400000000000006E-2</v>
      </c>
    </row>
    <row r="1972" spans="1:2" x14ac:dyDescent="0.25">
      <c r="A1972" s="1">
        <v>3049.2656900000002</v>
      </c>
      <c r="B1972">
        <v>8.7840000000000001E-2</v>
      </c>
    </row>
    <row r="1973" spans="1:2" x14ac:dyDescent="0.25">
      <c r="A1973" s="1">
        <v>3048.7835100000002</v>
      </c>
      <c r="B1973">
        <v>8.7470000000000006E-2</v>
      </c>
    </row>
    <row r="1974" spans="1:2" x14ac:dyDescent="0.25">
      <c r="A1974" s="1">
        <v>3048.30134</v>
      </c>
      <c r="B1974">
        <v>8.7319999999999995E-2</v>
      </c>
    </row>
    <row r="1975" spans="1:2" x14ac:dyDescent="0.25">
      <c r="A1975" s="1">
        <v>3047.8191700000002</v>
      </c>
      <c r="B1975">
        <v>8.7160000000000001E-2</v>
      </c>
    </row>
    <row r="1976" spans="1:2" x14ac:dyDescent="0.25">
      <c r="A1976" s="1">
        <v>3047.3369899999998</v>
      </c>
      <c r="B1976">
        <v>8.6879999999999999E-2</v>
      </c>
    </row>
    <row r="1977" spans="1:2" x14ac:dyDescent="0.25">
      <c r="A1977" s="1">
        <v>3046.85482</v>
      </c>
      <c r="B1977">
        <v>8.6599999999999996E-2</v>
      </c>
    </row>
    <row r="1978" spans="1:2" x14ac:dyDescent="0.25">
      <c r="A1978" s="1">
        <v>3046.3726499999998</v>
      </c>
      <c r="B1978">
        <v>8.6309999999999998E-2</v>
      </c>
    </row>
    <row r="1979" spans="1:2" x14ac:dyDescent="0.25">
      <c r="A1979" s="1">
        <v>3045.8904699999998</v>
      </c>
      <c r="B1979">
        <v>8.5970000000000005E-2</v>
      </c>
    </row>
    <row r="1980" spans="1:2" x14ac:dyDescent="0.25">
      <c r="A1980" s="1">
        <v>3045.4083000000001</v>
      </c>
      <c r="B1980">
        <v>8.5599999999999996E-2</v>
      </c>
    </row>
    <row r="1981" spans="1:2" x14ac:dyDescent="0.25">
      <c r="A1981" s="1">
        <v>3044.9261299999998</v>
      </c>
      <c r="B1981">
        <v>8.523E-2</v>
      </c>
    </row>
    <row r="1982" spans="1:2" x14ac:dyDescent="0.25">
      <c r="A1982" s="1">
        <v>3044.4439499999999</v>
      </c>
      <c r="B1982">
        <v>8.4879999999999997E-2</v>
      </c>
    </row>
    <row r="1983" spans="1:2" x14ac:dyDescent="0.25">
      <c r="A1983" s="1">
        <v>3043.9617800000001</v>
      </c>
      <c r="B1983">
        <v>8.4570000000000006E-2</v>
      </c>
    </row>
    <row r="1984" spans="1:2" x14ac:dyDescent="0.25">
      <c r="A1984" s="1">
        <v>3043.4796000000001</v>
      </c>
      <c r="B1984">
        <v>8.4229999999999999E-2</v>
      </c>
    </row>
    <row r="1985" spans="1:2" x14ac:dyDescent="0.25">
      <c r="A1985" s="1">
        <v>3042.9974299999999</v>
      </c>
      <c r="B1985">
        <v>8.3820000000000006E-2</v>
      </c>
    </row>
    <row r="1986" spans="1:2" x14ac:dyDescent="0.25">
      <c r="A1986" s="1">
        <v>3042.5152600000001</v>
      </c>
      <c r="B1986">
        <v>8.3409999999999998E-2</v>
      </c>
    </row>
    <row r="1987" spans="1:2" x14ac:dyDescent="0.25">
      <c r="A1987" s="1">
        <v>3042.0330800000002</v>
      </c>
      <c r="B1987">
        <v>8.3089999999999997E-2</v>
      </c>
    </row>
    <row r="1988" spans="1:2" x14ac:dyDescent="0.25">
      <c r="A1988" s="1">
        <v>3041.5509099999999</v>
      </c>
      <c r="B1988">
        <v>8.2879999999999995E-2</v>
      </c>
    </row>
    <row r="1989" spans="1:2" x14ac:dyDescent="0.25">
      <c r="A1989" s="1">
        <v>3041.0687400000002</v>
      </c>
      <c r="B1989">
        <v>8.2699999999999996E-2</v>
      </c>
    </row>
    <row r="1990" spans="1:2" x14ac:dyDescent="0.25">
      <c r="A1990" s="1">
        <v>3040.5865600000002</v>
      </c>
      <c r="B1990">
        <v>8.2430000000000003E-2</v>
      </c>
    </row>
    <row r="1991" spans="1:2" x14ac:dyDescent="0.25">
      <c r="A1991" s="1">
        <v>3040.10439</v>
      </c>
      <c r="B1991">
        <v>8.2119999999999999E-2</v>
      </c>
    </row>
    <row r="1992" spans="1:2" x14ac:dyDescent="0.25">
      <c r="A1992" s="1">
        <v>3039.6222200000002</v>
      </c>
      <c r="B1992">
        <v>8.1850000000000006E-2</v>
      </c>
    </row>
    <row r="1993" spans="1:2" x14ac:dyDescent="0.25">
      <c r="A1993" s="1">
        <v>3039.1400400000002</v>
      </c>
      <c r="B1993">
        <v>8.1610000000000002E-2</v>
      </c>
    </row>
    <row r="1994" spans="1:2" x14ac:dyDescent="0.25">
      <c r="A1994" s="1">
        <v>3038.65787</v>
      </c>
      <c r="B1994">
        <v>8.1390000000000004E-2</v>
      </c>
    </row>
    <row r="1995" spans="1:2" x14ac:dyDescent="0.25">
      <c r="A1995" s="1">
        <v>3038.1756999999998</v>
      </c>
      <c r="B1995">
        <v>8.1189999999999998E-2</v>
      </c>
    </row>
    <row r="1996" spans="1:2" x14ac:dyDescent="0.25">
      <c r="A1996" s="1">
        <v>3037.6935199999998</v>
      </c>
      <c r="B1996">
        <v>8.1000000000000003E-2</v>
      </c>
    </row>
    <row r="1997" spans="1:2" x14ac:dyDescent="0.25">
      <c r="A1997" s="1">
        <v>3037.21135</v>
      </c>
      <c r="B1997">
        <v>8.0769999999999995E-2</v>
      </c>
    </row>
    <row r="1998" spans="1:2" x14ac:dyDescent="0.25">
      <c r="A1998" s="1">
        <v>3036.7291700000001</v>
      </c>
      <c r="B1998">
        <v>8.047E-2</v>
      </c>
    </row>
    <row r="1999" spans="1:2" x14ac:dyDescent="0.25">
      <c r="A1999" s="1">
        <v>3036.2469999999998</v>
      </c>
      <c r="B1999">
        <v>8.0130000000000007E-2</v>
      </c>
    </row>
    <row r="2000" spans="1:2" x14ac:dyDescent="0.25">
      <c r="A2000" s="1">
        <v>3035.7648300000001</v>
      </c>
      <c r="B2000">
        <v>7.9839999999999994E-2</v>
      </c>
    </row>
    <row r="2001" spans="1:2" x14ac:dyDescent="0.25">
      <c r="A2001" s="1">
        <v>3035.2826500000001</v>
      </c>
      <c r="B2001">
        <v>7.9560000000000006E-2</v>
      </c>
    </row>
    <row r="2002" spans="1:2" x14ac:dyDescent="0.25">
      <c r="A2002" s="1">
        <v>3034.8004799999999</v>
      </c>
      <c r="B2002">
        <v>7.9250000000000001E-2</v>
      </c>
    </row>
    <row r="2003" spans="1:2" x14ac:dyDescent="0.25">
      <c r="A2003" s="1">
        <v>3034.3183100000001</v>
      </c>
      <c r="B2003">
        <v>7.9070000000000001E-2</v>
      </c>
    </row>
    <row r="2004" spans="1:2" x14ac:dyDescent="0.25">
      <c r="A2004" s="1">
        <v>3033.8361300000001</v>
      </c>
      <c r="B2004">
        <v>7.9119999999999996E-2</v>
      </c>
    </row>
    <row r="2005" spans="1:2" x14ac:dyDescent="0.25">
      <c r="A2005" s="1">
        <v>3033.3539599999999</v>
      </c>
      <c r="B2005">
        <v>7.9269999999999993E-2</v>
      </c>
    </row>
    <row r="2006" spans="1:2" x14ac:dyDescent="0.25">
      <c r="A2006" s="1">
        <v>3032.8717900000001</v>
      </c>
      <c r="B2006">
        <v>7.9250000000000001E-2</v>
      </c>
    </row>
    <row r="2007" spans="1:2" x14ac:dyDescent="0.25">
      <c r="A2007" s="1">
        <v>3032.3896100000002</v>
      </c>
      <c r="B2007">
        <v>7.8969999999999999E-2</v>
      </c>
    </row>
    <row r="2008" spans="1:2" x14ac:dyDescent="0.25">
      <c r="A2008" s="1">
        <v>3031.90744</v>
      </c>
      <c r="B2008">
        <v>7.8700000000000006E-2</v>
      </c>
    </row>
    <row r="2009" spans="1:2" x14ac:dyDescent="0.25">
      <c r="A2009" s="1">
        <v>3031.4252700000002</v>
      </c>
      <c r="B2009">
        <v>7.8710000000000002E-2</v>
      </c>
    </row>
    <row r="2010" spans="1:2" x14ac:dyDescent="0.25">
      <c r="A2010" s="1">
        <v>3030.9430900000002</v>
      </c>
      <c r="B2010">
        <v>7.8979999999999995E-2</v>
      </c>
    </row>
    <row r="2011" spans="1:2" x14ac:dyDescent="0.25">
      <c r="A2011" s="1">
        <v>3030.46092</v>
      </c>
      <c r="B2011">
        <v>7.9430000000000001E-2</v>
      </c>
    </row>
    <row r="2012" spans="1:2" x14ac:dyDescent="0.25">
      <c r="A2012" s="1">
        <v>3029.97874</v>
      </c>
      <c r="B2012">
        <v>7.9969999999999999E-2</v>
      </c>
    </row>
    <row r="2013" spans="1:2" x14ac:dyDescent="0.25">
      <c r="A2013" s="1">
        <v>3029.4965699999998</v>
      </c>
      <c r="B2013">
        <v>8.0449999999999994E-2</v>
      </c>
    </row>
    <row r="2014" spans="1:2" x14ac:dyDescent="0.25">
      <c r="A2014" s="1">
        <v>3029.0144</v>
      </c>
      <c r="B2014">
        <v>8.0850000000000005E-2</v>
      </c>
    </row>
    <row r="2015" spans="1:2" x14ac:dyDescent="0.25">
      <c r="A2015" s="1">
        <v>3028.5322200000001</v>
      </c>
      <c r="B2015">
        <v>8.1240000000000007E-2</v>
      </c>
    </row>
    <row r="2016" spans="1:2" x14ac:dyDescent="0.25">
      <c r="A2016" s="1">
        <v>3028.0500499999998</v>
      </c>
      <c r="B2016">
        <v>8.1629999999999994E-2</v>
      </c>
    </row>
    <row r="2017" spans="1:2" x14ac:dyDescent="0.25">
      <c r="A2017" s="1">
        <v>3027.5678800000001</v>
      </c>
      <c r="B2017">
        <v>8.201E-2</v>
      </c>
    </row>
    <row r="2018" spans="1:2" x14ac:dyDescent="0.25">
      <c r="A2018" s="1">
        <v>3027.0857000000001</v>
      </c>
      <c r="B2018">
        <v>8.2360000000000003E-2</v>
      </c>
    </row>
    <row r="2019" spans="1:2" x14ac:dyDescent="0.25">
      <c r="A2019" s="1">
        <v>3026.6035299999999</v>
      </c>
      <c r="B2019">
        <v>8.2650000000000001E-2</v>
      </c>
    </row>
    <row r="2020" spans="1:2" x14ac:dyDescent="0.25">
      <c r="A2020" s="1">
        <v>3026.1213600000001</v>
      </c>
      <c r="B2020">
        <v>8.2949999999999996E-2</v>
      </c>
    </row>
    <row r="2021" spans="1:2" x14ac:dyDescent="0.25">
      <c r="A2021" s="1">
        <v>3025.6391800000001</v>
      </c>
      <c r="B2021">
        <v>8.344E-2</v>
      </c>
    </row>
    <row r="2022" spans="1:2" x14ac:dyDescent="0.25">
      <c r="A2022" s="1">
        <v>3025.1570099999999</v>
      </c>
      <c r="B2022">
        <v>8.4059999999999996E-2</v>
      </c>
    </row>
    <row r="2023" spans="1:2" x14ac:dyDescent="0.25">
      <c r="A2023" s="1">
        <v>3024.6748400000001</v>
      </c>
      <c r="B2023">
        <v>8.4680000000000005E-2</v>
      </c>
    </row>
    <row r="2024" spans="1:2" x14ac:dyDescent="0.25">
      <c r="A2024" s="1">
        <v>3024.1926600000002</v>
      </c>
      <c r="B2024">
        <v>8.5330000000000003E-2</v>
      </c>
    </row>
    <row r="2025" spans="1:2" x14ac:dyDescent="0.25">
      <c r="A2025" s="1">
        <v>3023.7104899999999</v>
      </c>
      <c r="B2025">
        <v>8.6059999999999998E-2</v>
      </c>
    </row>
    <row r="2026" spans="1:2" x14ac:dyDescent="0.25">
      <c r="A2026" s="1">
        <v>3023.22831</v>
      </c>
      <c r="B2026">
        <v>8.6819999999999994E-2</v>
      </c>
    </row>
    <row r="2027" spans="1:2" x14ac:dyDescent="0.25">
      <c r="A2027" s="1">
        <v>3022.7461400000002</v>
      </c>
      <c r="B2027">
        <v>8.7590000000000001E-2</v>
      </c>
    </row>
    <row r="2028" spans="1:2" x14ac:dyDescent="0.25">
      <c r="A2028" s="1">
        <v>3022.26397</v>
      </c>
      <c r="B2028">
        <v>8.8400000000000006E-2</v>
      </c>
    </row>
    <row r="2029" spans="1:2" x14ac:dyDescent="0.25">
      <c r="A2029" s="1">
        <v>3021.78179</v>
      </c>
      <c r="B2029">
        <v>8.9279999999999998E-2</v>
      </c>
    </row>
    <row r="2030" spans="1:2" x14ac:dyDescent="0.25">
      <c r="A2030" s="1">
        <v>3021.2996199999998</v>
      </c>
      <c r="B2030">
        <v>9.017E-2</v>
      </c>
    </row>
    <row r="2031" spans="1:2" x14ac:dyDescent="0.25">
      <c r="A2031" s="1">
        <v>3020.81745</v>
      </c>
      <c r="B2031">
        <v>9.1039999999999996E-2</v>
      </c>
    </row>
    <row r="2032" spans="1:2" x14ac:dyDescent="0.25">
      <c r="A2032" s="1">
        <v>3020.33527</v>
      </c>
      <c r="B2032">
        <v>9.1869999999999993E-2</v>
      </c>
    </row>
    <row r="2033" spans="1:2" x14ac:dyDescent="0.25">
      <c r="A2033" s="1">
        <v>3019.8530999999998</v>
      </c>
      <c r="B2033">
        <v>9.2730000000000007E-2</v>
      </c>
    </row>
    <row r="2034" spans="1:2" x14ac:dyDescent="0.25">
      <c r="A2034" s="1">
        <v>3019.37093</v>
      </c>
      <c r="B2034">
        <v>9.3700000000000006E-2</v>
      </c>
    </row>
    <row r="2035" spans="1:2" x14ac:dyDescent="0.25">
      <c r="A2035" s="1">
        <v>3018.8887500000001</v>
      </c>
      <c r="B2035">
        <v>9.4759999999999997E-2</v>
      </c>
    </row>
    <row r="2036" spans="1:2" x14ac:dyDescent="0.25">
      <c r="A2036" s="1">
        <v>3018.4065799999998</v>
      </c>
      <c r="B2036">
        <v>9.5920000000000005E-2</v>
      </c>
    </row>
    <row r="2037" spans="1:2" x14ac:dyDescent="0.25">
      <c r="A2037" s="1">
        <v>3017.9244100000001</v>
      </c>
      <c r="B2037">
        <v>9.7089999999999996E-2</v>
      </c>
    </row>
    <row r="2038" spans="1:2" x14ac:dyDescent="0.25">
      <c r="A2038" s="1">
        <v>3017.4422300000001</v>
      </c>
      <c r="B2038">
        <v>9.8199999999999996E-2</v>
      </c>
    </row>
    <row r="2039" spans="1:2" x14ac:dyDescent="0.25">
      <c r="A2039" s="1">
        <v>3016.9600599999999</v>
      </c>
      <c r="B2039">
        <v>9.9299999999999999E-2</v>
      </c>
    </row>
    <row r="2040" spans="1:2" x14ac:dyDescent="0.25">
      <c r="A2040" s="1">
        <v>3016.4778799999999</v>
      </c>
      <c r="B2040">
        <v>0.10047</v>
      </c>
    </row>
    <row r="2041" spans="1:2" x14ac:dyDescent="0.25">
      <c r="A2041" s="1">
        <v>3015.9957100000001</v>
      </c>
      <c r="B2041">
        <v>0.10169</v>
      </c>
    </row>
    <row r="2042" spans="1:2" x14ac:dyDescent="0.25">
      <c r="A2042" s="1">
        <v>3015.5135399999999</v>
      </c>
      <c r="B2042">
        <v>0.10305</v>
      </c>
    </row>
    <row r="2043" spans="1:2" x14ac:dyDescent="0.25">
      <c r="A2043" s="1">
        <v>3015.0313599999999</v>
      </c>
      <c r="B2043">
        <v>0.10455</v>
      </c>
    </row>
    <row r="2044" spans="1:2" x14ac:dyDescent="0.25">
      <c r="A2044" s="1">
        <v>3014.5491900000002</v>
      </c>
      <c r="B2044">
        <v>0.10607999999999999</v>
      </c>
    </row>
    <row r="2045" spans="1:2" x14ac:dyDescent="0.25">
      <c r="A2045" s="1">
        <v>3014.06702</v>
      </c>
      <c r="B2045">
        <v>0.10756</v>
      </c>
    </row>
    <row r="2046" spans="1:2" x14ac:dyDescent="0.25">
      <c r="A2046" s="1">
        <v>3013.58484</v>
      </c>
      <c r="B2046">
        <v>0.10892</v>
      </c>
    </row>
    <row r="2047" spans="1:2" x14ac:dyDescent="0.25">
      <c r="A2047" s="1">
        <v>3013.1026700000002</v>
      </c>
      <c r="B2047">
        <v>0.11019</v>
      </c>
    </row>
    <row r="2048" spans="1:2" x14ac:dyDescent="0.25">
      <c r="A2048" s="1">
        <v>3012.6205</v>
      </c>
      <c r="B2048">
        <v>0.11167000000000001</v>
      </c>
    </row>
    <row r="2049" spans="1:2" x14ac:dyDescent="0.25">
      <c r="A2049" s="1">
        <v>3012.13832</v>
      </c>
      <c r="B2049">
        <v>0.11348999999999999</v>
      </c>
    </row>
    <row r="2050" spans="1:2" x14ac:dyDescent="0.25">
      <c r="A2050" s="1">
        <v>3011.6561499999998</v>
      </c>
      <c r="B2050">
        <v>0.11544</v>
      </c>
    </row>
    <row r="2051" spans="1:2" x14ac:dyDescent="0.25">
      <c r="A2051" s="1">
        <v>3011.1739699999998</v>
      </c>
      <c r="B2051">
        <v>0.11729000000000001</v>
      </c>
    </row>
    <row r="2052" spans="1:2" x14ac:dyDescent="0.25">
      <c r="A2052" s="1">
        <v>3010.6918000000001</v>
      </c>
      <c r="B2052">
        <v>0.11909</v>
      </c>
    </row>
    <row r="2053" spans="1:2" x14ac:dyDescent="0.25">
      <c r="A2053" s="1">
        <v>3010.2096299999998</v>
      </c>
      <c r="B2053">
        <v>0.12105</v>
      </c>
    </row>
    <row r="2054" spans="1:2" x14ac:dyDescent="0.25">
      <c r="A2054" s="1">
        <v>3009.7274499999999</v>
      </c>
      <c r="B2054">
        <v>0.12322</v>
      </c>
    </row>
    <row r="2055" spans="1:2" x14ac:dyDescent="0.25">
      <c r="A2055" s="1">
        <v>3009.2452800000001</v>
      </c>
      <c r="B2055">
        <v>0.12548999999999999</v>
      </c>
    </row>
    <row r="2056" spans="1:2" x14ac:dyDescent="0.25">
      <c r="A2056" s="1">
        <v>3008.7631099999999</v>
      </c>
      <c r="B2056">
        <v>0.12773000000000001</v>
      </c>
    </row>
    <row r="2057" spans="1:2" x14ac:dyDescent="0.25">
      <c r="A2057" s="1">
        <v>3008.2809299999999</v>
      </c>
      <c r="B2057">
        <v>0.12994</v>
      </c>
    </row>
    <row r="2058" spans="1:2" x14ac:dyDescent="0.25">
      <c r="A2058" s="1">
        <v>3007.7987600000001</v>
      </c>
      <c r="B2058">
        <v>0.13211999999999999</v>
      </c>
    </row>
    <row r="2059" spans="1:2" x14ac:dyDescent="0.25">
      <c r="A2059" s="1">
        <v>3007.3165899999999</v>
      </c>
      <c r="B2059">
        <v>0.13431000000000001</v>
      </c>
    </row>
    <row r="2060" spans="1:2" x14ac:dyDescent="0.25">
      <c r="A2060" s="1">
        <v>3006.8344099999999</v>
      </c>
      <c r="B2060">
        <v>0.13655999999999999</v>
      </c>
    </row>
    <row r="2061" spans="1:2" x14ac:dyDescent="0.25">
      <c r="A2061" s="1">
        <v>3006.3522400000002</v>
      </c>
      <c r="B2061">
        <v>0.1389</v>
      </c>
    </row>
    <row r="2062" spans="1:2" x14ac:dyDescent="0.25">
      <c r="A2062" s="1">
        <v>3005.8700699999999</v>
      </c>
      <c r="B2062">
        <v>0.14124</v>
      </c>
    </row>
    <row r="2063" spans="1:2" x14ac:dyDescent="0.25">
      <c r="A2063" s="1">
        <v>3005.38789</v>
      </c>
      <c r="B2063">
        <v>0.14352999999999999</v>
      </c>
    </row>
    <row r="2064" spans="1:2" x14ac:dyDescent="0.25">
      <c r="A2064" s="1">
        <v>3004.9057200000002</v>
      </c>
      <c r="B2064">
        <v>0.14588000000000001</v>
      </c>
    </row>
    <row r="2065" spans="1:2" x14ac:dyDescent="0.25">
      <c r="A2065" s="1">
        <v>3004.4235399999998</v>
      </c>
      <c r="B2065">
        <v>0.14837</v>
      </c>
    </row>
    <row r="2066" spans="1:2" x14ac:dyDescent="0.25">
      <c r="A2066" s="1">
        <v>3003.94137</v>
      </c>
      <c r="B2066">
        <v>0.15098</v>
      </c>
    </row>
    <row r="2067" spans="1:2" x14ac:dyDescent="0.25">
      <c r="A2067" s="1">
        <v>3003.4591999999998</v>
      </c>
      <c r="B2067">
        <v>0.15373000000000001</v>
      </c>
    </row>
    <row r="2068" spans="1:2" x14ac:dyDescent="0.25">
      <c r="A2068" s="1">
        <v>3002.9770199999998</v>
      </c>
      <c r="B2068">
        <v>0.15659999999999999</v>
      </c>
    </row>
    <row r="2069" spans="1:2" x14ac:dyDescent="0.25">
      <c r="A2069" s="1">
        <v>3002.49485</v>
      </c>
      <c r="B2069">
        <v>0.15953999999999999</v>
      </c>
    </row>
    <row r="2070" spans="1:2" x14ac:dyDescent="0.25">
      <c r="A2070" s="1">
        <v>3002.0126799999998</v>
      </c>
      <c r="B2070">
        <v>0.16253000000000001</v>
      </c>
    </row>
    <row r="2071" spans="1:2" x14ac:dyDescent="0.25">
      <c r="A2071" s="1">
        <v>3001.5304999999998</v>
      </c>
      <c r="B2071">
        <v>0.16561000000000001</v>
      </c>
    </row>
    <row r="2072" spans="1:2" x14ac:dyDescent="0.25">
      <c r="A2072" s="1">
        <v>3001.0483300000001</v>
      </c>
      <c r="B2072">
        <v>0.16869999999999999</v>
      </c>
    </row>
    <row r="2073" spans="1:2" x14ac:dyDescent="0.25">
      <c r="A2073" s="1">
        <v>3000.5661599999999</v>
      </c>
      <c r="B2073">
        <v>0.17182</v>
      </c>
    </row>
    <row r="2074" spans="1:2" x14ac:dyDescent="0.25">
      <c r="A2074" s="1">
        <v>3000.0839799999999</v>
      </c>
      <c r="B2074">
        <v>0.17502000000000001</v>
      </c>
    </row>
    <row r="2075" spans="1:2" x14ac:dyDescent="0.25">
      <c r="A2075" s="1">
        <v>2999.6018100000001</v>
      </c>
      <c r="B2075">
        <v>0.17835000000000001</v>
      </c>
    </row>
    <row r="2076" spans="1:2" x14ac:dyDescent="0.25">
      <c r="A2076" s="1">
        <v>2999.1196399999999</v>
      </c>
      <c r="B2076">
        <v>0.18176</v>
      </c>
    </row>
    <row r="2077" spans="1:2" x14ac:dyDescent="0.25">
      <c r="A2077" s="1">
        <v>2998.6374599999999</v>
      </c>
      <c r="B2077">
        <v>0.18523999999999999</v>
      </c>
    </row>
    <row r="2078" spans="1:2" x14ac:dyDescent="0.25">
      <c r="A2078" s="1">
        <v>2998.1552900000002</v>
      </c>
      <c r="B2078">
        <v>0.18875</v>
      </c>
    </row>
    <row r="2079" spans="1:2" x14ac:dyDescent="0.25">
      <c r="A2079" s="1">
        <v>2997.6731100000002</v>
      </c>
      <c r="B2079">
        <v>0.19233</v>
      </c>
    </row>
    <row r="2080" spans="1:2" x14ac:dyDescent="0.25">
      <c r="A2080" s="1">
        <v>2997.19094</v>
      </c>
      <c r="B2080">
        <v>0.19611000000000001</v>
      </c>
    </row>
    <row r="2081" spans="1:2" x14ac:dyDescent="0.25">
      <c r="A2081" s="1">
        <v>2996.7087700000002</v>
      </c>
      <c r="B2081">
        <v>0.20019999999999999</v>
      </c>
    </row>
    <row r="2082" spans="1:2" x14ac:dyDescent="0.25">
      <c r="A2082" s="1">
        <v>2996.2265900000002</v>
      </c>
      <c r="B2082">
        <v>0.20447000000000001</v>
      </c>
    </row>
    <row r="2083" spans="1:2" x14ac:dyDescent="0.25">
      <c r="A2083" s="1">
        <v>2995.74442</v>
      </c>
      <c r="B2083">
        <v>0.20874999999999999</v>
      </c>
    </row>
    <row r="2084" spans="1:2" x14ac:dyDescent="0.25">
      <c r="A2084" s="1">
        <v>2995.2622500000002</v>
      </c>
      <c r="B2084">
        <v>0.21309</v>
      </c>
    </row>
    <row r="2085" spans="1:2" x14ac:dyDescent="0.25">
      <c r="A2085" s="1">
        <v>2994.7800699999998</v>
      </c>
      <c r="B2085">
        <v>0.21758</v>
      </c>
    </row>
    <row r="2086" spans="1:2" x14ac:dyDescent="0.25">
      <c r="A2086" s="1">
        <v>2994.2979</v>
      </c>
      <c r="B2086">
        <v>0.22227</v>
      </c>
    </row>
    <row r="2087" spans="1:2" x14ac:dyDescent="0.25">
      <c r="A2087" s="1">
        <v>2993.8157299999998</v>
      </c>
      <c r="B2087">
        <v>0.22714999999999999</v>
      </c>
    </row>
    <row r="2088" spans="1:2" x14ac:dyDescent="0.25">
      <c r="A2088" s="1">
        <v>2993.3335499999998</v>
      </c>
      <c r="B2088">
        <v>0.23218</v>
      </c>
    </row>
    <row r="2089" spans="1:2" x14ac:dyDescent="0.25">
      <c r="A2089" s="1">
        <v>2992.8513800000001</v>
      </c>
      <c r="B2089">
        <v>0.23738000000000001</v>
      </c>
    </row>
    <row r="2090" spans="1:2" x14ac:dyDescent="0.25">
      <c r="A2090" s="1">
        <v>2992.3692099999998</v>
      </c>
      <c r="B2090">
        <v>0.24282999999999999</v>
      </c>
    </row>
    <row r="2091" spans="1:2" x14ac:dyDescent="0.25">
      <c r="A2091" s="1">
        <v>2991.8870299999999</v>
      </c>
      <c r="B2091">
        <v>0.24862000000000001</v>
      </c>
    </row>
    <row r="2092" spans="1:2" x14ac:dyDescent="0.25">
      <c r="A2092" s="1">
        <v>2991.4048600000001</v>
      </c>
      <c r="B2092">
        <v>0.25475999999999999</v>
      </c>
    </row>
    <row r="2093" spans="1:2" x14ac:dyDescent="0.25">
      <c r="A2093" s="1">
        <v>2990.9226800000001</v>
      </c>
      <c r="B2093">
        <v>0.26118999999999998</v>
      </c>
    </row>
    <row r="2094" spans="1:2" x14ac:dyDescent="0.25">
      <c r="A2094" s="1">
        <v>2990.4405099999999</v>
      </c>
      <c r="B2094">
        <v>0.26782</v>
      </c>
    </row>
    <row r="2095" spans="1:2" x14ac:dyDescent="0.25">
      <c r="A2095" s="1">
        <v>2989.9583400000001</v>
      </c>
      <c r="B2095">
        <v>0.27467000000000003</v>
      </c>
    </row>
    <row r="2096" spans="1:2" x14ac:dyDescent="0.25">
      <c r="A2096" s="1">
        <v>2989.4761600000002</v>
      </c>
      <c r="B2096">
        <v>0.28182000000000001</v>
      </c>
    </row>
    <row r="2097" spans="1:2" x14ac:dyDescent="0.25">
      <c r="A2097" s="1">
        <v>2988.9939899999999</v>
      </c>
      <c r="B2097">
        <v>0.28924</v>
      </c>
    </row>
    <row r="2098" spans="1:2" x14ac:dyDescent="0.25">
      <c r="A2098" s="1">
        <v>2988.5118200000002</v>
      </c>
      <c r="B2098">
        <v>0.29698999999999998</v>
      </c>
    </row>
    <row r="2099" spans="1:2" x14ac:dyDescent="0.25">
      <c r="A2099" s="1">
        <v>2988.0296400000002</v>
      </c>
      <c r="B2099">
        <v>0.30518000000000001</v>
      </c>
    </row>
    <row r="2100" spans="1:2" x14ac:dyDescent="0.25">
      <c r="A2100" s="1">
        <v>2987.54747</v>
      </c>
      <c r="B2100">
        <v>0.31391999999999998</v>
      </c>
    </row>
    <row r="2101" spans="1:2" x14ac:dyDescent="0.25">
      <c r="A2101" s="1">
        <v>2987.0653000000002</v>
      </c>
      <c r="B2101">
        <v>0.32323000000000002</v>
      </c>
    </row>
    <row r="2102" spans="1:2" x14ac:dyDescent="0.25">
      <c r="A2102" s="1">
        <v>2986.5831199999998</v>
      </c>
      <c r="B2102">
        <v>0.33306000000000002</v>
      </c>
    </row>
    <row r="2103" spans="1:2" x14ac:dyDescent="0.25">
      <c r="A2103" s="1">
        <v>2986.10095</v>
      </c>
      <c r="B2103">
        <v>0.34340999999999999</v>
      </c>
    </row>
    <row r="2104" spans="1:2" x14ac:dyDescent="0.25">
      <c r="A2104" s="1">
        <v>2985.6187799999998</v>
      </c>
      <c r="B2104">
        <v>0.35432000000000002</v>
      </c>
    </row>
    <row r="2105" spans="1:2" x14ac:dyDescent="0.25">
      <c r="A2105" s="1">
        <v>2985.1365999999998</v>
      </c>
      <c r="B2105">
        <v>0.36592999999999998</v>
      </c>
    </row>
    <row r="2106" spans="1:2" x14ac:dyDescent="0.25">
      <c r="A2106" s="1">
        <v>2984.65443</v>
      </c>
      <c r="B2106">
        <v>0.37835000000000002</v>
      </c>
    </row>
    <row r="2107" spans="1:2" x14ac:dyDescent="0.25">
      <c r="A2107" s="1">
        <v>2984.1722500000001</v>
      </c>
      <c r="B2107">
        <v>0.39166000000000001</v>
      </c>
    </row>
    <row r="2108" spans="1:2" x14ac:dyDescent="0.25">
      <c r="A2108" s="1">
        <v>2983.6900799999999</v>
      </c>
      <c r="B2108">
        <v>0.40599000000000002</v>
      </c>
    </row>
    <row r="2109" spans="1:2" x14ac:dyDescent="0.25">
      <c r="A2109" s="1">
        <v>2983.2079100000001</v>
      </c>
      <c r="B2109">
        <v>0.42131999999999997</v>
      </c>
    </row>
    <row r="2110" spans="1:2" x14ac:dyDescent="0.25">
      <c r="A2110" s="1">
        <v>2982.7257300000001</v>
      </c>
      <c r="B2110">
        <v>0.43759999999999999</v>
      </c>
    </row>
    <row r="2111" spans="1:2" x14ac:dyDescent="0.25">
      <c r="A2111" s="1">
        <v>2982.2435599999999</v>
      </c>
      <c r="B2111">
        <v>0.45499000000000001</v>
      </c>
    </row>
    <row r="2112" spans="1:2" x14ac:dyDescent="0.25">
      <c r="A2112" s="1">
        <v>2981.7613900000001</v>
      </c>
      <c r="B2112">
        <v>0.47375</v>
      </c>
    </row>
    <row r="2113" spans="1:2" x14ac:dyDescent="0.25">
      <c r="A2113" s="1">
        <v>2981.2792100000001</v>
      </c>
      <c r="B2113">
        <v>0.49419999999999997</v>
      </c>
    </row>
    <row r="2114" spans="1:2" x14ac:dyDescent="0.25">
      <c r="A2114" s="1">
        <v>2980.7970399999999</v>
      </c>
      <c r="B2114">
        <v>0.51649</v>
      </c>
    </row>
    <row r="2115" spans="1:2" x14ac:dyDescent="0.25">
      <c r="A2115" s="1">
        <v>2980.3148700000002</v>
      </c>
      <c r="B2115">
        <v>0.54049000000000003</v>
      </c>
    </row>
    <row r="2116" spans="1:2" x14ac:dyDescent="0.25">
      <c r="A2116" s="1">
        <v>2979.8326900000002</v>
      </c>
      <c r="B2116">
        <v>0.56620999999999999</v>
      </c>
    </row>
    <row r="2117" spans="1:2" x14ac:dyDescent="0.25">
      <c r="A2117" s="1">
        <v>2979.35052</v>
      </c>
      <c r="B2117">
        <v>0.59402999999999995</v>
      </c>
    </row>
    <row r="2118" spans="1:2" x14ac:dyDescent="0.25">
      <c r="A2118" s="1">
        <v>2978.8683500000002</v>
      </c>
      <c r="B2118">
        <v>0.62426000000000004</v>
      </c>
    </row>
    <row r="2119" spans="1:2" x14ac:dyDescent="0.25">
      <c r="A2119" s="1">
        <v>2978.3861700000002</v>
      </c>
      <c r="B2119">
        <v>0.65698000000000001</v>
      </c>
    </row>
    <row r="2120" spans="1:2" x14ac:dyDescent="0.25">
      <c r="A2120" s="1">
        <v>2977.904</v>
      </c>
      <c r="B2120">
        <v>0.69257999999999997</v>
      </c>
    </row>
    <row r="2121" spans="1:2" x14ac:dyDescent="0.25">
      <c r="A2121" s="1">
        <v>2977.42182</v>
      </c>
      <c r="B2121">
        <v>0.73131000000000002</v>
      </c>
    </row>
    <row r="2122" spans="1:2" x14ac:dyDescent="0.25">
      <c r="A2122" s="1">
        <v>2976.9396499999998</v>
      </c>
      <c r="B2122">
        <v>0.77305999999999997</v>
      </c>
    </row>
    <row r="2123" spans="1:2" x14ac:dyDescent="0.25">
      <c r="A2123" s="1">
        <v>2976.45748</v>
      </c>
      <c r="B2123">
        <v>0.81786999999999999</v>
      </c>
    </row>
    <row r="2124" spans="1:2" x14ac:dyDescent="0.25">
      <c r="A2124" s="1">
        <v>2975.9753000000001</v>
      </c>
      <c r="B2124">
        <v>0.86587000000000003</v>
      </c>
    </row>
    <row r="2125" spans="1:2" x14ac:dyDescent="0.25">
      <c r="A2125" s="1">
        <v>2975.4931299999998</v>
      </c>
      <c r="B2125">
        <v>0.91703999999999997</v>
      </c>
    </row>
    <row r="2126" spans="1:2" x14ac:dyDescent="0.25">
      <c r="A2126" s="1">
        <v>2975.0109600000001</v>
      </c>
      <c r="B2126">
        <v>0.97167999999999999</v>
      </c>
    </row>
    <row r="2127" spans="1:2" x14ac:dyDescent="0.25">
      <c r="A2127" s="1">
        <v>2974.5287800000001</v>
      </c>
      <c r="B2127">
        <v>1.0309900000000001</v>
      </c>
    </row>
    <row r="2128" spans="1:2" x14ac:dyDescent="0.25">
      <c r="A2128" s="1">
        <v>2974.0466099999999</v>
      </c>
      <c r="B2128">
        <v>1.0962400000000001</v>
      </c>
    </row>
    <row r="2129" spans="1:2" x14ac:dyDescent="0.25">
      <c r="A2129" s="1">
        <v>2973.5644400000001</v>
      </c>
      <c r="B2129">
        <v>1.1675800000000001</v>
      </c>
    </row>
    <row r="2130" spans="1:2" x14ac:dyDescent="0.25">
      <c r="A2130" s="1">
        <v>2973.0822600000001</v>
      </c>
      <c r="B2130">
        <v>1.2441800000000001</v>
      </c>
    </row>
    <row r="2131" spans="1:2" x14ac:dyDescent="0.25">
      <c r="A2131" s="1">
        <v>2972.6000899999999</v>
      </c>
      <c r="B2131">
        <v>1.3251900000000001</v>
      </c>
    </row>
    <row r="2132" spans="1:2" x14ac:dyDescent="0.25">
      <c r="A2132" s="1">
        <v>2972.1179200000001</v>
      </c>
      <c r="B2132">
        <v>1.41123</v>
      </c>
    </row>
    <row r="2133" spans="1:2" x14ac:dyDescent="0.25">
      <c r="A2133" s="1">
        <v>2971.6357400000002</v>
      </c>
      <c r="B2133">
        <v>1.50427</v>
      </c>
    </row>
    <row r="2134" spans="1:2" x14ac:dyDescent="0.25">
      <c r="A2134" s="1">
        <v>2971.1535699999999</v>
      </c>
      <c r="B2134">
        <v>1.60497</v>
      </c>
    </row>
    <row r="2135" spans="1:2" x14ac:dyDescent="0.25">
      <c r="A2135" s="1">
        <v>2970.67139</v>
      </c>
      <c r="B2135">
        <v>1.7111400000000001</v>
      </c>
    </row>
    <row r="2136" spans="1:2" x14ac:dyDescent="0.25">
      <c r="A2136" s="1">
        <v>2970.1892200000002</v>
      </c>
      <c r="B2136">
        <v>1.8198300000000001</v>
      </c>
    </row>
    <row r="2137" spans="1:2" x14ac:dyDescent="0.25">
      <c r="A2137" s="1">
        <v>2969.70705</v>
      </c>
      <c r="B2137">
        <v>1.9311400000000001</v>
      </c>
    </row>
    <row r="2138" spans="1:2" x14ac:dyDescent="0.25">
      <c r="A2138" s="1">
        <v>2969.22487</v>
      </c>
      <c r="B2138">
        <v>2.0519099999999999</v>
      </c>
    </row>
    <row r="2139" spans="1:2" x14ac:dyDescent="0.25">
      <c r="A2139" s="1">
        <v>2968.7426999999998</v>
      </c>
      <c r="B2139">
        <v>2.1906500000000002</v>
      </c>
    </row>
    <row r="2140" spans="1:2" x14ac:dyDescent="0.25">
      <c r="A2140" s="1">
        <v>2968.26053</v>
      </c>
      <c r="B2140">
        <v>2.3469099999999998</v>
      </c>
    </row>
    <row r="2141" spans="1:2" x14ac:dyDescent="0.25">
      <c r="A2141" s="1">
        <v>2967.77835</v>
      </c>
      <c r="B2141">
        <v>2.5152299999999999</v>
      </c>
    </row>
    <row r="2142" spans="1:2" x14ac:dyDescent="0.25">
      <c r="A2142" s="1">
        <v>2967.2961799999998</v>
      </c>
      <c r="B2142">
        <v>2.7006600000000001</v>
      </c>
    </row>
    <row r="2143" spans="1:2" x14ac:dyDescent="0.25">
      <c r="A2143" s="1">
        <v>2966.8140100000001</v>
      </c>
      <c r="B2143">
        <v>2.92502</v>
      </c>
    </row>
    <row r="2144" spans="1:2" x14ac:dyDescent="0.25">
      <c r="A2144" s="1">
        <v>2966.3318300000001</v>
      </c>
      <c r="B2144">
        <v>3.2408899999999998</v>
      </c>
    </row>
    <row r="2145" spans="1:2" x14ac:dyDescent="0.25">
      <c r="A2145" s="1">
        <v>2965.8496599999999</v>
      </c>
      <c r="B2145">
        <v>3.8692899999999999</v>
      </c>
    </row>
    <row r="2146" spans="1:2" x14ac:dyDescent="0.25">
      <c r="A2146" s="1">
        <v>2965.3674900000001</v>
      </c>
      <c r="B2146">
        <v>6</v>
      </c>
    </row>
    <row r="2147" spans="1:2" x14ac:dyDescent="0.25">
      <c r="A2147" s="1">
        <v>2964.8853100000001</v>
      </c>
      <c r="B2147">
        <v>6</v>
      </c>
    </row>
    <row r="2148" spans="1:2" x14ac:dyDescent="0.25">
      <c r="A2148" s="1">
        <v>2964.4031399999999</v>
      </c>
      <c r="B2148">
        <v>6</v>
      </c>
    </row>
    <row r="2149" spans="1:2" x14ac:dyDescent="0.25">
      <c r="A2149" s="1">
        <v>2963.9209599999999</v>
      </c>
      <c r="B2149">
        <v>6</v>
      </c>
    </row>
    <row r="2150" spans="1:2" x14ac:dyDescent="0.25">
      <c r="A2150" s="1">
        <v>2963.4387900000002</v>
      </c>
      <c r="B2150">
        <v>6</v>
      </c>
    </row>
    <row r="2151" spans="1:2" x14ac:dyDescent="0.25">
      <c r="A2151" s="1">
        <v>2962.9566199999999</v>
      </c>
      <c r="B2151">
        <v>6</v>
      </c>
    </row>
    <row r="2152" spans="1:2" x14ac:dyDescent="0.25">
      <c r="A2152" s="1">
        <v>2962.47444</v>
      </c>
      <c r="B2152">
        <v>6</v>
      </c>
    </row>
    <row r="2153" spans="1:2" x14ac:dyDescent="0.25">
      <c r="A2153" s="1">
        <v>2961.9922700000002</v>
      </c>
      <c r="B2153">
        <v>6</v>
      </c>
    </row>
    <row r="2154" spans="1:2" x14ac:dyDescent="0.25">
      <c r="A2154" s="1">
        <v>2961.5101</v>
      </c>
      <c r="B2154">
        <v>6</v>
      </c>
    </row>
    <row r="2155" spans="1:2" x14ac:dyDescent="0.25">
      <c r="A2155" s="1">
        <v>2961.02792</v>
      </c>
      <c r="B2155">
        <v>6</v>
      </c>
    </row>
    <row r="2156" spans="1:2" x14ac:dyDescent="0.25">
      <c r="A2156" s="1">
        <v>2960.5457500000002</v>
      </c>
      <c r="B2156">
        <v>3.4504199999999998</v>
      </c>
    </row>
    <row r="2157" spans="1:2" x14ac:dyDescent="0.25">
      <c r="A2157" s="1">
        <v>2960.06358</v>
      </c>
      <c r="B2157">
        <v>3.1443500000000002</v>
      </c>
    </row>
    <row r="2158" spans="1:2" x14ac:dyDescent="0.25">
      <c r="A2158" s="1">
        <v>2959.5814</v>
      </c>
      <c r="B2158">
        <v>3.0166499999999998</v>
      </c>
    </row>
    <row r="2159" spans="1:2" x14ac:dyDescent="0.25">
      <c r="A2159" s="1">
        <v>2959.0992299999998</v>
      </c>
      <c r="B2159">
        <v>2.95479</v>
      </c>
    </row>
    <row r="2160" spans="1:2" x14ac:dyDescent="0.25">
      <c r="A2160" s="1">
        <v>2958.61706</v>
      </c>
      <c r="B2160">
        <v>2.93825</v>
      </c>
    </row>
    <row r="2161" spans="1:2" x14ac:dyDescent="0.25">
      <c r="A2161" s="1">
        <v>2958.1348800000001</v>
      </c>
      <c r="B2161">
        <v>2.9501900000000001</v>
      </c>
    </row>
    <row r="2162" spans="1:2" x14ac:dyDescent="0.25">
      <c r="A2162" s="1">
        <v>2957.6527099999998</v>
      </c>
      <c r="B2162">
        <v>2.9567199999999998</v>
      </c>
    </row>
    <row r="2163" spans="1:2" x14ac:dyDescent="0.25">
      <c r="A2163" s="1">
        <v>2957.1705299999999</v>
      </c>
      <c r="B2163">
        <v>2.9652099999999999</v>
      </c>
    </row>
    <row r="2164" spans="1:2" x14ac:dyDescent="0.25">
      <c r="A2164" s="1">
        <v>2956.6883600000001</v>
      </c>
      <c r="B2164">
        <v>2.96475</v>
      </c>
    </row>
    <row r="2165" spans="1:2" x14ac:dyDescent="0.25">
      <c r="A2165" s="1">
        <v>2956.2061899999999</v>
      </c>
      <c r="B2165">
        <v>2.9750299999999998</v>
      </c>
    </row>
    <row r="2166" spans="1:2" x14ac:dyDescent="0.25">
      <c r="A2166" s="1">
        <v>2955.7240099999999</v>
      </c>
      <c r="B2166">
        <v>3.0022899999999999</v>
      </c>
    </row>
    <row r="2167" spans="1:2" x14ac:dyDescent="0.25">
      <c r="A2167" s="1">
        <v>2955.2418400000001</v>
      </c>
      <c r="B2167">
        <v>3.0243899999999999</v>
      </c>
    </row>
    <row r="2168" spans="1:2" x14ac:dyDescent="0.25">
      <c r="A2168" s="1">
        <v>2954.7596699999999</v>
      </c>
      <c r="B2168">
        <v>3.0451000000000001</v>
      </c>
    </row>
    <row r="2169" spans="1:2" x14ac:dyDescent="0.25">
      <c r="A2169" s="1">
        <v>2954.2774899999999</v>
      </c>
      <c r="B2169">
        <v>3.0911</v>
      </c>
    </row>
    <row r="2170" spans="1:2" x14ac:dyDescent="0.25">
      <c r="A2170" s="1">
        <v>2953.7953200000002</v>
      </c>
      <c r="B2170">
        <v>3.1808900000000002</v>
      </c>
    </row>
    <row r="2171" spans="1:2" x14ac:dyDescent="0.25">
      <c r="A2171" s="1">
        <v>2953.31315</v>
      </c>
      <c r="B2171">
        <v>3.40204</v>
      </c>
    </row>
    <row r="2172" spans="1:2" x14ac:dyDescent="0.25">
      <c r="A2172" s="1">
        <v>2952.83097</v>
      </c>
      <c r="B2172">
        <v>3.73292</v>
      </c>
    </row>
    <row r="2173" spans="1:2" x14ac:dyDescent="0.25">
      <c r="A2173" s="1">
        <v>2952.3488000000002</v>
      </c>
      <c r="B2173">
        <v>3.75996</v>
      </c>
    </row>
    <row r="2174" spans="1:2" x14ac:dyDescent="0.25">
      <c r="A2174" s="1">
        <v>2951.86663</v>
      </c>
      <c r="B2174">
        <v>3.6982400000000002</v>
      </c>
    </row>
    <row r="2175" spans="1:2" x14ac:dyDescent="0.25">
      <c r="A2175" s="1">
        <v>2951.38445</v>
      </c>
      <c r="B2175">
        <v>4.4174300000000004</v>
      </c>
    </row>
    <row r="2176" spans="1:2" x14ac:dyDescent="0.25">
      <c r="A2176" s="1">
        <v>2950.9022799999998</v>
      </c>
      <c r="B2176">
        <v>6</v>
      </c>
    </row>
    <row r="2177" spans="1:2" x14ac:dyDescent="0.25">
      <c r="A2177" s="1">
        <v>2950.4200999999998</v>
      </c>
      <c r="B2177">
        <v>6</v>
      </c>
    </row>
    <row r="2178" spans="1:2" x14ac:dyDescent="0.25">
      <c r="A2178" s="1">
        <v>2949.9379300000001</v>
      </c>
      <c r="B2178">
        <v>6</v>
      </c>
    </row>
    <row r="2179" spans="1:2" x14ac:dyDescent="0.25">
      <c r="A2179" s="1">
        <v>2949.4557599999998</v>
      </c>
      <c r="B2179">
        <v>6</v>
      </c>
    </row>
    <row r="2180" spans="1:2" x14ac:dyDescent="0.25">
      <c r="A2180" s="1">
        <v>2948.9735799999999</v>
      </c>
      <c r="B2180">
        <v>6</v>
      </c>
    </row>
    <row r="2181" spans="1:2" x14ac:dyDescent="0.25">
      <c r="A2181" s="1">
        <v>2948.4914100000001</v>
      </c>
      <c r="B2181">
        <v>3.9087499999999999</v>
      </c>
    </row>
    <row r="2182" spans="1:2" x14ac:dyDescent="0.25">
      <c r="A2182" s="1">
        <v>2948.0092399999999</v>
      </c>
      <c r="B2182">
        <v>3.3609599999999999</v>
      </c>
    </row>
    <row r="2183" spans="1:2" x14ac:dyDescent="0.25">
      <c r="A2183" s="1">
        <v>2947.5270599999999</v>
      </c>
      <c r="B2183">
        <v>3.0693100000000002</v>
      </c>
    </row>
    <row r="2184" spans="1:2" x14ac:dyDescent="0.25">
      <c r="A2184" s="1">
        <v>2947.0448900000001</v>
      </c>
      <c r="B2184">
        <v>2.88327</v>
      </c>
    </row>
    <row r="2185" spans="1:2" x14ac:dyDescent="0.25">
      <c r="A2185" s="1">
        <v>2946.5627199999999</v>
      </c>
      <c r="B2185">
        <v>2.7438600000000002</v>
      </c>
    </row>
    <row r="2186" spans="1:2" x14ac:dyDescent="0.25">
      <c r="A2186" s="1">
        <v>2946.0805399999999</v>
      </c>
      <c r="B2186">
        <v>2.6151200000000001</v>
      </c>
    </row>
    <row r="2187" spans="1:2" x14ac:dyDescent="0.25">
      <c r="A2187" s="1">
        <v>2945.5983700000002</v>
      </c>
      <c r="B2187">
        <v>2.48061</v>
      </c>
    </row>
    <row r="2188" spans="1:2" x14ac:dyDescent="0.25">
      <c r="A2188" s="1">
        <v>2945.1161999999999</v>
      </c>
      <c r="B2188">
        <v>2.3456700000000001</v>
      </c>
    </row>
    <row r="2189" spans="1:2" x14ac:dyDescent="0.25">
      <c r="A2189" s="1">
        <v>2944.63402</v>
      </c>
      <c r="B2189">
        <v>2.21827</v>
      </c>
    </row>
    <row r="2190" spans="1:2" x14ac:dyDescent="0.25">
      <c r="A2190" s="1">
        <v>2944.1518500000002</v>
      </c>
      <c r="B2190">
        <v>2.1034199999999998</v>
      </c>
    </row>
    <row r="2191" spans="1:2" x14ac:dyDescent="0.25">
      <c r="A2191" s="1">
        <v>2943.6696700000002</v>
      </c>
      <c r="B2191">
        <v>2.0030600000000001</v>
      </c>
    </row>
    <row r="2192" spans="1:2" x14ac:dyDescent="0.25">
      <c r="A2192" s="1">
        <v>2943.1875</v>
      </c>
      <c r="B2192">
        <v>1.91537</v>
      </c>
    </row>
    <row r="2193" spans="1:2" x14ac:dyDescent="0.25">
      <c r="A2193" s="1">
        <v>2942.7053299999998</v>
      </c>
      <c r="B2193">
        <v>1.83894</v>
      </c>
    </row>
    <row r="2194" spans="1:2" x14ac:dyDescent="0.25">
      <c r="A2194" s="1">
        <v>2942.2231499999998</v>
      </c>
      <c r="B2194">
        <v>1.7728699999999999</v>
      </c>
    </row>
    <row r="2195" spans="1:2" x14ac:dyDescent="0.25">
      <c r="A2195" s="1">
        <v>2941.74098</v>
      </c>
      <c r="B2195">
        <v>1.71512</v>
      </c>
    </row>
    <row r="2196" spans="1:2" x14ac:dyDescent="0.25">
      <c r="A2196" s="1">
        <v>2941.2588099999998</v>
      </c>
      <c r="B2196">
        <v>1.66492</v>
      </c>
    </row>
    <row r="2197" spans="1:2" x14ac:dyDescent="0.25">
      <c r="A2197" s="1">
        <v>2940.7766299999998</v>
      </c>
      <c r="B2197">
        <v>1.62357</v>
      </c>
    </row>
    <row r="2198" spans="1:2" x14ac:dyDescent="0.25">
      <c r="A2198" s="1">
        <v>2940.2944600000001</v>
      </c>
      <c r="B2198">
        <v>1.5915600000000001</v>
      </c>
    </row>
    <row r="2199" spans="1:2" x14ac:dyDescent="0.25">
      <c r="A2199" s="1">
        <v>2939.8122899999998</v>
      </c>
      <c r="B2199">
        <v>1.56802</v>
      </c>
    </row>
    <row r="2200" spans="1:2" x14ac:dyDescent="0.25">
      <c r="A2200" s="1">
        <v>2939.3301099999999</v>
      </c>
      <c r="B2200">
        <v>1.5521100000000001</v>
      </c>
    </row>
    <row r="2201" spans="1:2" x14ac:dyDescent="0.25">
      <c r="A2201" s="1">
        <v>2938.8479400000001</v>
      </c>
      <c r="B2201">
        <v>1.5435700000000001</v>
      </c>
    </row>
    <row r="2202" spans="1:2" x14ac:dyDescent="0.25">
      <c r="A2202" s="1">
        <v>2938.3657699999999</v>
      </c>
      <c r="B2202">
        <v>1.54295</v>
      </c>
    </row>
    <row r="2203" spans="1:2" x14ac:dyDescent="0.25">
      <c r="A2203" s="1">
        <v>2937.8835899999999</v>
      </c>
      <c r="B2203">
        <v>1.5506800000000001</v>
      </c>
    </row>
    <row r="2204" spans="1:2" x14ac:dyDescent="0.25">
      <c r="A2204" s="1">
        <v>2937.4014200000001</v>
      </c>
      <c r="B2204">
        <v>1.5657000000000001</v>
      </c>
    </row>
    <row r="2205" spans="1:2" x14ac:dyDescent="0.25">
      <c r="A2205" s="1">
        <v>2936.9192400000002</v>
      </c>
      <c r="B2205">
        <v>1.5859799999999999</v>
      </c>
    </row>
    <row r="2206" spans="1:2" x14ac:dyDescent="0.25">
      <c r="A2206" s="1">
        <v>2936.4370699999999</v>
      </c>
      <c r="B2206">
        <v>1.6108100000000001</v>
      </c>
    </row>
    <row r="2207" spans="1:2" x14ac:dyDescent="0.25">
      <c r="A2207" s="1">
        <v>2935.9549000000002</v>
      </c>
      <c r="B2207">
        <v>1.64137</v>
      </c>
    </row>
    <row r="2208" spans="1:2" x14ac:dyDescent="0.25">
      <c r="A2208" s="1">
        <v>2935.4727200000002</v>
      </c>
      <c r="B2208">
        <v>1.6788000000000001</v>
      </c>
    </row>
    <row r="2209" spans="1:2" x14ac:dyDescent="0.25">
      <c r="A2209" s="1">
        <v>2934.99055</v>
      </c>
      <c r="B2209">
        <v>1.7226399999999999</v>
      </c>
    </row>
    <row r="2210" spans="1:2" x14ac:dyDescent="0.25">
      <c r="A2210" s="1">
        <v>2934.5083800000002</v>
      </c>
      <c r="B2210">
        <v>1.7710300000000001</v>
      </c>
    </row>
    <row r="2211" spans="1:2" x14ac:dyDescent="0.25">
      <c r="A2211" s="1">
        <v>2934.0261999999998</v>
      </c>
      <c r="B2211">
        <v>1.8227100000000001</v>
      </c>
    </row>
    <row r="2212" spans="1:2" x14ac:dyDescent="0.25">
      <c r="A2212" s="1">
        <v>2933.54403</v>
      </c>
      <c r="B2212">
        <v>1.8786099999999999</v>
      </c>
    </row>
    <row r="2213" spans="1:2" x14ac:dyDescent="0.25">
      <c r="A2213" s="1">
        <v>2933.0618599999998</v>
      </c>
      <c r="B2213">
        <v>1.94102</v>
      </c>
    </row>
    <row r="2214" spans="1:2" x14ac:dyDescent="0.25">
      <c r="A2214" s="1">
        <v>2932.5796799999998</v>
      </c>
      <c r="B2214">
        <v>2.0110299999999999</v>
      </c>
    </row>
    <row r="2215" spans="1:2" x14ac:dyDescent="0.25">
      <c r="A2215" s="1">
        <v>2932.0975100000001</v>
      </c>
      <c r="B2215">
        <v>2.0852900000000001</v>
      </c>
    </row>
    <row r="2216" spans="1:2" x14ac:dyDescent="0.25">
      <c r="A2216" s="1">
        <v>2931.6153399999998</v>
      </c>
      <c r="B2216">
        <v>2.1589100000000001</v>
      </c>
    </row>
    <row r="2217" spans="1:2" x14ac:dyDescent="0.25">
      <c r="A2217" s="1">
        <v>2931.1331599999999</v>
      </c>
      <c r="B2217">
        <v>2.2325300000000001</v>
      </c>
    </row>
    <row r="2218" spans="1:2" x14ac:dyDescent="0.25">
      <c r="A2218" s="1">
        <v>2930.6509900000001</v>
      </c>
      <c r="B2218">
        <v>2.31087</v>
      </c>
    </row>
    <row r="2219" spans="1:2" x14ac:dyDescent="0.25">
      <c r="A2219" s="1">
        <v>2930.1688100000001</v>
      </c>
      <c r="B2219">
        <v>2.3935900000000001</v>
      </c>
    </row>
    <row r="2220" spans="1:2" x14ac:dyDescent="0.25">
      <c r="A2220" s="1">
        <v>2929.6866399999999</v>
      </c>
      <c r="B2220">
        <v>2.4767899999999998</v>
      </c>
    </row>
    <row r="2221" spans="1:2" x14ac:dyDescent="0.25">
      <c r="A2221" s="1">
        <v>2929.2044700000001</v>
      </c>
      <c r="B2221">
        <v>2.5670700000000002</v>
      </c>
    </row>
    <row r="2222" spans="1:2" x14ac:dyDescent="0.25">
      <c r="A2222" s="1">
        <v>2928.7222900000002</v>
      </c>
      <c r="B2222">
        <v>2.6688499999999999</v>
      </c>
    </row>
    <row r="2223" spans="1:2" x14ac:dyDescent="0.25">
      <c r="A2223" s="1">
        <v>2928.2401199999999</v>
      </c>
      <c r="B2223">
        <v>2.7646199999999999</v>
      </c>
    </row>
    <row r="2224" spans="1:2" x14ac:dyDescent="0.25">
      <c r="A2224" s="1">
        <v>2927.7579500000002</v>
      </c>
      <c r="B2224">
        <v>2.8414000000000001</v>
      </c>
    </row>
    <row r="2225" spans="1:2" x14ac:dyDescent="0.25">
      <c r="A2225" s="1">
        <v>2927.2757700000002</v>
      </c>
      <c r="B2225">
        <v>2.90889</v>
      </c>
    </row>
    <row r="2226" spans="1:2" x14ac:dyDescent="0.25">
      <c r="A2226" s="1">
        <v>2926.7936</v>
      </c>
      <c r="B2226">
        <v>2.9780000000000002</v>
      </c>
    </row>
    <row r="2227" spans="1:2" x14ac:dyDescent="0.25">
      <c r="A2227" s="1">
        <v>2926.3114300000002</v>
      </c>
      <c r="B2227">
        <v>3.0469599999999999</v>
      </c>
    </row>
    <row r="2228" spans="1:2" x14ac:dyDescent="0.25">
      <c r="A2228" s="1">
        <v>2925.8292499999998</v>
      </c>
      <c r="B2228">
        <v>3.0926200000000001</v>
      </c>
    </row>
    <row r="2229" spans="1:2" x14ac:dyDescent="0.25">
      <c r="A2229" s="1">
        <v>2925.34708</v>
      </c>
      <c r="B2229">
        <v>3.1076000000000001</v>
      </c>
    </row>
    <row r="2230" spans="1:2" x14ac:dyDescent="0.25">
      <c r="A2230" s="1">
        <v>2924.8649099999998</v>
      </c>
      <c r="B2230">
        <v>3.1361400000000001</v>
      </c>
    </row>
    <row r="2231" spans="1:2" x14ac:dyDescent="0.25">
      <c r="A2231" s="1">
        <v>2924.3827299999998</v>
      </c>
      <c r="B2231">
        <v>3.1991299999999998</v>
      </c>
    </row>
    <row r="2232" spans="1:2" x14ac:dyDescent="0.25">
      <c r="A2232" s="1">
        <v>2923.90056</v>
      </c>
      <c r="B2232">
        <v>3.2565400000000002</v>
      </c>
    </row>
    <row r="2233" spans="1:2" x14ac:dyDescent="0.25">
      <c r="A2233" s="1">
        <v>2923.4183800000001</v>
      </c>
      <c r="B2233">
        <v>3.2829199999999998</v>
      </c>
    </row>
    <row r="2234" spans="1:2" x14ac:dyDescent="0.25">
      <c r="A2234" s="1">
        <v>2922.9362099999998</v>
      </c>
      <c r="B2234">
        <v>3.2985099999999998</v>
      </c>
    </row>
    <row r="2235" spans="1:2" x14ac:dyDescent="0.25">
      <c r="A2235" s="1">
        <v>2922.4540400000001</v>
      </c>
      <c r="B2235">
        <v>3.3194699999999999</v>
      </c>
    </row>
    <row r="2236" spans="1:2" x14ac:dyDescent="0.25">
      <c r="A2236" s="1">
        <v>2921.9718600000001</v>
      </c>
      <c r="B2236">
        <v>3.3459500000000002</v>
      </c>
    </row>
    <row r="2237" spans="1:2" x14ac:dyDescent="0.25">
      <c r="A2237" s="1">
        <v>2921.4896899999999</v>
      </c>
      <c r="B2237">
        <v>3.3513199999999999</v>
      </c>
    </row>
    <row r="2238" spans="1:2" x14ac:dyDescent="0.25">
      <c r="A2238" s="1">
        <v>2921.0075200000001</v>
      </c>
      <c r="B2238">
        <v>3.3214999999999999</v>
      </c>
    </row>
    <row r="2239" spans="1:2" x14ac:dyDescent="0.25">
      <c r="A2239" s="1">
        <v>2920.5253400000001</v>
      </c>
      <c r="B2239">
        <v>3.3201999999999998</v>
      </c>
    </row>
    <row r="2240" spans="1:2" x14ac:dyDescent="0.25">
      <c r="A2240" s="1">
        <v>2920.0431699999999</v>
      </c>
      <c r="B2240">
        <v>3.4089399999999999</v>
      </c>
    </row>
    <row r="2241" spans="1:2" x14ac:dyDescent="0.25">
      <c r="A2241" s="1">
        <v>2919.5610000000001</v>
      </c>
      <c r="B2241">
        <v>3.5592199999999998</v>
      </c>
    </row>
    <row r="2242" spans="1:2" x14ac:dyDescent="0.25">
      <c r="A2242" s="1">
        <v>2919.0788200000002</v>
      </c>
      <c r="B2242">
        <v>3.66099</v>
      </c>
    </row>
    <row r="2243" spans="1:2" x14ac:dyDescent="0.25">
      <c r="A2243" s="1">
        <v>2918.59665</v>
      </c>
      <c r="B2243">
        <v>3.62297</v>
      </c>
    </row>
    <row r="2244" spans="1:2" x14ac:dyDescent="0.25">
      <c r="A2244" s="1">
        <v>2918.1144800000002</v>
      </c>
      <c r="B2244">
        <v>3.47946</v>
      </c>
    </row>
    <row r="2245" spans="1:2" x14ac:dyDescent="0.25">
      <c r="A2245" s="1">
        <v>2917.6323000000002</v>
      </c>
      <c r="B2245">
        <v>3.3707699999999998</v>
      </c>
    </row>
    <row r="2246" spans="1:2" x14ac:dyDescent="0.25">
      <c r="A2246" s="1">
        <v>2917.15013</v>
      </c>
      <c r="B2246">
        <v>3.3380200000000002</v>
      </c>
    </row>
    <row r="2247" spans="1:2" x14ac:dyDescent="0.25">
      <c r="A2247" s="1">
        <v>2916.66795</v>
      </c>
      <c r="B2247">
        <v>3.31148</v>
      </c>
    </row>
    <row r="2248" spans="1:2" x14ac:dyDescent="0.25">
      <c r="A2248" s="1">
        <v>2916.1857799999998</v>
      </c>
      <c r="B2248">
        <v>3.26146</v>
      </c>
    </row>
    <row r="2249" spans="1:2" x14ac:dyDescent="0.25">
      <c r="A2249" s="1">
        <v>2915.70361</v>
      </c>
      <c r="B2249">
        <v>3.2242600000000001</v>
      </c>
    </row>
    <row r="2250" spans="1:2" x14ac:dyDescent="0.25">
      <c r="A2250" s="1">
        <v>2915.2214300000001</v>
      </c>
      <c r="B2250">
        <v>3.1832500000000001</v>
      </c>
    </row>
    <row r="2251" spans="1:2" x14ac:dyDescent="0.25">
      <c r="A2251" s="1">
        <v>2914.7392599999998</v>
      </c>
      <c r="B2251">
        <v>3.1024400000000001</v>
      </c>
    </row>
    <row r="2252" spans="1:2" x14ac:dyDescent="0.25">
      <c r="A2252" s="1">
        <v>2914.2570900000001</v>
      </c>
      <c r="B2252">
        <v>3.0123000000000002</v>
      </c>
    </row>
    <row r="2253" spans="1:2" x14ac:dyDescent="0.25">
      <c r="A2253" s="1">
        <v>2913.7749100000001</v>
      </c>
      <c r="B2253">
        <v>2.95892</v>
      </c>
    </row>
    <row r="2254" spans="1:2" x14ac:dyDescent="0.25">
      <c r="A2254" s="1">
        <v>2913.2927399999999</v>
      </c>
      <c r="B2254">
        <v>2.9342299999999999</v>
      </c>
    </row>
    <row r="2255" spans="1:2" x14ac:dyDescent="0.25">
      <c r="A2255" s="1">
        <v>2912.8105700000001</v>
      </c>
      <c r="B2255">
        <v>2.89642</v>
      </c>
    </row>
    <row r="2256" spans="1:2" x14ac:dyDescent="0.25">
      <c r="A2256" s="1">
        <v>2912.3283900000001</v>
      </c>
      <c r="B2256">
        <v>2.8388399999999998</v>
      </c>
    </row>
    <row r="2257" spans="1:2" x14ac:dyDescent="0.25">
      <c r="A2257" s="1">
        <v>2911.8462199999999</v>
      </c>
      <c r="B2257">
        <v>2.7894600000000001</v>
      </c>
    </row>
    <row r="2258" spans="1:2" x14ac:dyDescent="0.25">
      <c r="A2258" s="1">
        <v>2911.3640500000001</v>
      </c>
      <c r="B2258">
        <v>2.7619099999999999</v>
      </c>
    </row>
    <row r="2259" spans="1:2" x14ac:dyDescent="0.25">
      <c r="A2259" s="1">
        <v>2910.8818700000002</v>
      </c>
      <c r="B2259">
        <v>2.7469600000000001</v>
      </c>
    </row>
    <row r="2260" spans="1:2" x14ac:dyDescent="0.25">
      <c r="A2260" s="1">
        <v>2910.3996999999999</v>
      </c>
      <c r="B2260">
        <v>2.7346900000000001</v>
      </c>
    </row>
    <row r="2261" spans="1:2" x14ac:dyDescent="0.25">
      <c r="A2261" s="1">
        <v>2909.91752</v>
      </c>
      <c r="B2261">
        <v>2.7278799999999999</v>
      </c>
    </row>
    <row r="2262" spans="1:2" x14ac:dyDescent="0.25">
      <c r="A2262" s="1">
        <v>2909.4353500000002</v>
      </c>
      <c r="B2262">
        <v>2.72363</v>
      </c>
    </row>
    <row r="2263" spans="1:2" x14ac:dyDescent="0.25">
      <c r="A2263" s="1">
        <v>2908.95318</v>
      </c>
      <c r="B2263">
        <v>2.70953</v>
      </c>
    </row>
    <row r="2264" spans="1:2" x14ac:dyDescent="0.25">
      <c r="A2264" s="1">
        <v>2908.471</v>
      </c>
      <c r="B2264">
        <v>2.6810499999999999</v>
      </c>
    </row>
    <row r="2265" spans="1:2" x14ac:dyDescent="0.25">
      <c r="A2265" s="1">
        <v>2907.9888299999998</v>
      </c>
      <c r="B2265">
        <v>2.6455799999999998</v>
      </c>
    </row>
    <row r="2266" spans="1:2" x14ac:dyDescent="0.25">
      <c r="A2266" s="1">
        <v>2907.50666</v>
      </c>
      <c r="B2266">
        <v>2.6179700000000001</v>
      </c>
    </row>
    <row r="2267" spans="1:2" x14ac:dyDescent="0.25">
      <c r="A2267" s="1">
        <v>2907.02448</v>
      </c>
      <c r="B2267">
        <v>2.6020300000000001</v>
      </c>
    </row>
    <row r="2268" spans="1:2" x14ac:dyDescent="0.25">
      <c r="A2268" s="1">
        <v>2906.5423099999998</v>
      </c>
      <c r="B2268">
        <v>2.5790999999999999</v>
      </c>
    </row>
    <row r="2269" spans="1:2" x14ac:dyDescent="0.25">
      <c r="A2269" s="1">
        <v>2906.06014</v>
      </c>
      <c r="B2269">
        <v>2.5342199999999999</v>
      </c>
    </row>
    <row r="2270" spans="1:2" x14ac:dyDescent="0.25">
      <c r="A2270" s="1">
        <v>2905.5779600000001</v>
      </c>
      <c r="B2270">
        <v>2.4783400000000002</v>
      </c>
    </row>
    <row r="2271" spans="1:2" x14ac:dyDescent="0.25">
      <c r="A2271" s="1">
        <v>2905.0957899999999</v>
      </c>
      <c r="B2271">
        <v>2.4238900000000001</v>
      </c>
    </row>
    <row r="2272" spans="1:2" x14ac:dyDescent="0.25">
      <c r="A2272" s="1">
        <v>2904.6136099999999</v>
      </c>
      <c r="B2272">
        <v>2.3682300000000001</v>
      </c>
    </row>
    <row r="2273" spans="1:2" x14ac:dyDescent="0.25">
      <c r="A2273" s="1">
        <v>2904.1314400000001</v>
      </c>
      <c r="B2273">
        <v>2.3100100000000001</v>
      </c>
    </row>
    <row r="2274" spans="1:2" x14ac:dyDescent="0.25">
      <c r="A2274" s="1">
        <v>2903.6492699999999</v>
      </c>
      <c r="B2274">
        <v>2.2543299999999999</v>
      </c>
    </row>
    <row r="2275" spans="1:2" x14ac:dyDescent="0.25">
      <c r="A2275" s="1">
        <v>2903.1670899999999</v>
      </c>
      <c r="B2275">
        <v>2.2010299999999998</v>
      </c>
    </row>
    <row r="2276" spans="1:2" x14ac:dyDescent="0.25">
      <c r="A2276" s="1">
        <v>2902.6849200000001</v>
      </c>
      <c r="B2276">
        <v>2.1453899999999999</v>
      </c>
    </row>
    <row r="2277" spans="1:2" x14ac:dyDescent="0.25">
      <c r="A2277" s="1">
        <v>2902.2027499999999</v>
      </c>
      <c r="B2277">
        <v>2.0849799999999998</v>
      </c>
    </row>
    <row r="2278" spans="1:2" x14ac:dyDescent="0.25">
      <c r="A2278" s="1">
        <v>2901.72057</v>
      </c>
      <c r="B2278">
        <v>2.02278</v>
      </c>
    </row>
    <row r="2279" spans="1:2" x14ac:dyDescent="0.25">
      <c r="A2279" s="1">
        <v>2901.2384000000002</v>
      </c>
      <c r="B2279">
        <v>1.9647300000000001</v>
      </c>
    </row>
    <row r="2280" spans="1:2" x14ac:dyDescent="0.25">
      <c r="A2280" s="1">
        <v>2900.75623</v>
      </c>
      <c r="B2280">
        <v>1.91248</v>
      </c>
    </row>
    <row r="2281" spans="1:2" x14ac:dyDescent="0.25">
      <c r="A2281" s="1">
        <v>2900.27405</v>
      </c>
      <c r="B2281">
        <v>1.86287</v>
      </c>
    </row>
    <row r="2282" spans="1:2" x14ac:dyDescent="0.25">
      <c r="A2282" s="1">
        <v>2899.7918800000002</v>
      </c>
      <c r="B2282">
        <v>1.8138099999999999</v>
      </c>
    </row>
    <row r="2283" spans="1:2" x14ac:dyDescent="0.25">
      <c r="A2283" s="1">
        <v>2899.30971</v>
      </c>
      <c r="B2283">
        <v>1.76549</v>
      </c>
    </row>
    <row r="2284" spans="1:2" x14ac:dyDescent="0.25">
      <c r="A2284" s="1">
        <v>2898.82753</v>
      </c>
      <c r="B2284">
        <v>1.71801</v>
      </c>
    </row>
    <row r="2285" spans="1:2" x14ac:dyDescent="0.25">
      <c r="A2285" s="1">
        <v>2898.3453599999998</v>
      </c>
      <c r="B2285">
        <v>1.6718200000000001</v>
      </c>
    </row>
    <row r="2286" spans="1:2" x14ac:dyDescent="0.25">
      <c r="A2286" s="1">
        <v>2897.8631799999998</v>
      </c>
      <c r="B2286">
        <v>1.6283000000000001</v>
      </c>
    </row>
    <row r="2287" spans="1:2" x14ac:dyDescent="0.25">
      <c r="A2287" s="1">
        <v>2897.3810100000001</v>
      </c>
      <c r="B2287">
        <v>1.58836</v>
      </c>
    </row>
    <row r="2288" spans="1:2" x14ac:dyDescent="0.25">
      <c r="A2288" s="1">
        <v>2896.8988399999998</v>
      </c>
      <c r="B2288">
        <v>1.55158</v>
      </c>
    </row>
    <row r="2289" spans="1:2" x14ac:dyDescent="0.25">
      <c r="A2289" s="1">
        <v>2896.4166599999999</v>
      </c>
      <c r="B2289">
        <v>1.51732</v>
      </c>
    </row>
    <row r="2290" spans="1:2" x14ac:dyDescent="0.25">
      <c r="A2290" s="1">
        <v>2895.9344900000001</v>
      </c>
      <c r="B2290">
        <v>1.4861</v>
      </c>
    </row>
    <row r="2291" spans="1:2" x14ac:dyDescent="0.25">
      <c r="A2291" s="1">
        <v>2895.4523199999999</v>
      </c>
      <c r="B2291">
        <v>1.4584699999999999</v>
      </c>
    </row>
    <row r="2292" spans="1:2" x14ac:dyDescent="0.25">
      <c r="A2292" s="1">
        <v>2894.9701399999999</v>
      </c>
      <c r="B2292">
        <v>1.43401</v>
      </c>
    </row>
    <row r="2293" spans="1:2" x14ac:dyDescent="0.25">
      <c r="A2293" s="1">
        <v>2894.4879700000001</v>
      </c>
      <c r="B2293">
        <v>1.4126300000000001</v>
      </c>
    </row>
    <row r="2294" spans="1:2" x14ac:dyDescent="0.25">
      <c r="A2294" s="1">
        <v>2894.0057999999999</v>
      </c>
      <c r="B2294">
        <v>1.3944000000000001</v>
      </c>
    </row>
    <row r="2295" spans="1:2" x14ac:dyDescent="0.25">
      <c r="A2295" s="1">
        <v>2893.5236199999999</v>
      </c>
      <c r="B2295">
        <v>1.3790800000000001</v>
      </c>
    </row>
    <row r="2296" spans="1:2" x14ac:dyDescent="0.25">
      <c r="A2296" s="1">
        <v>2893.0414500000002</v>
      </c>
      <c r="B2296">
        <v>1.36659</v>
      </c>
    </row>
    <row r="2297" spans="1:2" x14ac:dyDescent="0.25">
      <c r="A2297" s="1">
        <v>2892.5592799999999</v>
      </c>
      <c r="B2297">
        <v>1.35653</v>
      </c>
    </row>
    <row r="2298" spans="1:2" x14ac:dyDescent="0.25">
      <c r="A2298" s="1">
        <v>2892.0771</v>
      </c>
      <c r="B2298">
        <v>1.3483499999999999</v>
      </c>
    </row>
    <row r="2299" spans="1:2" x14ac:dyDescent="0.25">
      <c r="A2299" s="1">
        <v>2891.5949300000002</v>
      </c>
      <c r="B2299">
        <v>1.34239</v>
      </c>
    </row>
    <row r="2300" spans="1:2" x14ac:dyDescent="0.25">
      <c r="A2300" s="1">
        <v>2891.1127499999998</v>
      </c>
      <c r="B2300">
        <v>1.33876</v>
      </c>
    </row>
    <row r="2301" spans="1:2" x14ac:dyDescent="0.25">
      <c r="A2301" s="1">
        <v>2890.63058</v>
      </c>
      <c r="B2301">
        <v>1.3364499999999999</v>
      </c>
    </row>
    <row r="2302" spans="1:2" x14ac:dyDescent="0.25">
      <c r="A2302" s="1">
        <v>2890.1484099999998</v>
      </c>
      <c r="B2302">
        <v>1.33535</v>
      </c>
    </row>
    <row r="2303" spans="1:2" x14ac:dyDescent="0.25">
      <c r="A2303" s="1">
        <v>2889.6662299999998</v>
      </c>
      <c r="B2303">
        <v>1.33626</v>
      </c>
    </row>
    <row r="2304" spans="1:2" x14ac:dyDescent="0.25">
      <c r="A2304" s="1">
        <v>2889.18406</v>
      </c>
      <c r="B2304">
        <v>1.3391500000000001</v>
      </c>
    </row>
    <row r="2305" spans="1:2" x14ac:dyDescent="0.25">
      <c r="A2305" s="1">
        <v>2888.7018899999998</v>
      </c>
      <c r="B2305">
        <v>1.3430899999999999</v>
      </c>
    </row>
    <row r="2306" spans="1:2" x14ac:dyDescent="0.25">
      <c r="A2306" s="1">
        <v>2888.2197099999998</v>
      </c>
      <c r="B2306">
        <v>1.34765</v>
      </c>
    </row>
    <row r="2307" spans="1:2" x14ac:dyDescent="0.25">
      <c r="A2307" s="1">
        <v>2887.7375400000001</v>
      </c>
      <c r="B2307">
        <v>1.35318</v>
      </c>
    </row>
    <row r="2308" spans="1:2" x14ac:dyDescent="0.25">
      <c r="A2308" s="1">
        <v>2887.2553699999999</v>
      </c>
      <c r="B2308">
        <v>1.35972</v>
      </c>
    </row>
    <row r="2309" spans="1:2" x14ac:dyDescent="0.25">
      <c r="A2309" s="1">
        <v>2886.7731899999999</v>
      </c>
      <c r="B2309">
        <v>1.3671500000000001</v>
      </c>
    </row>
    <row r="2310" spans="1:2" x14ac:dyDescent="0.25">
      <c r="A2310" s="1">
        <v>2886.2910200000001</v>
      </c>
      <c r="B2310">
        <v>1.37524</v>
      </c>
    </row>
    <row r="2311" spans="1:2" x14ac:dyDescent="0.25">
      <c r="A2311" s="1">
        <v>2885.8088499999999</v>
      </c>
      <c r="B2311">
        <v>1.38351</v>
      </c>
    </row>
    <row r="2312" spans="1:2" x14ac:dyDescent="0.25">
      <c r="A2312" s="1">
        <v>2885.3266699999999</v>
      </c>
      <c r="B2312">
        <v>1.3922699999999999</v>
      </c>
    </row>
    <row r="2313" spans="1:2" x14ac:dyDescent="0.25">
      <c r="A2313" s="1">
        <v>2884.8445000000002</v>
      </c>
      <c r="B2313">
        <v>1.4022300000000001</v>
      </c>
    </row>
    <row r="2314" spans="1:2" x14ac:dyDescent="0.25">
      <c r="A2314" s="1">
        <v>2884.3623200000002</v>
      </c>
      <c r="B2314">
        <v>1.41276</v>
      </c>
    </row>
    <row r="2315" spans="1:2" x14ac:dyDescent="0.25">
      <c r="A2315" s="1">
        <v>2883.88015</v>
      </c>
      <c r="B2315">
        <v>1.42276</v>
      </c>
    </row>
    <row r="2316" spans="1:2" x14ac:dyDescent="0.25">
      <c r="A2316" s="1">
        <v>2883.3979800000002</v>
      </c>
      <c r="B2316">
        <v>1.43238</v>
      </c>
    </row>
    <row r="2317" spans="1:2" x14ac:dyDescent="0.25">
      <c r="A2317" s="1">
        <v>2882.9158000000002</v>
      </c>
      <c r="B2317">
        <v>1.44214</v>
      </c>
    </row>
    <row r="2318" spans="1:2" x14ac:dyDescent="0.25">
      <c r="A2318" s="1">
        <v>2882.43363</v>
      </c>
      <c r="B2318">
        <v>1.45183</v>
      </c>
    </row>
    <row r="2319" spans="1:2" x14ac:dyDescent="0.25">
      <c r="A2319" s="1">
        <v>2881.9514600000002</v>
      </c>
      <c r="B2319">
        <v>1.4614799999999999</v>
      </c>
    </row>
    <row r="2320" spans="1:2" x14ac:dyDescent="0.25">
      <c r="A2320" s="1">
        <v>2881.4692799999998</v>
      </c>
      <c r="B2320">
        <v>1.47139</v>
      </c>
    </row>
    <row r="2321" spans="1:2" x14ac:dyDescent="0.25">
      <c r="A2321" s="1">
        <v>2880.98711</v>
      </c>
      <c r="B2321">
        <v>1.48099</v>
      </c>
    </row>
    <row r="2322" spans="1:2" x14ac:dyDescent="0.25">
      <c r="A2322" s="1">
        <v>2880.5049399999998</v>
      </c>
      <c r="B2322">
        <v>1.4892700000000001</v>
      </c>
    </row>
    <row r="2323" spans="1:2" x14ac:dyDescent="0.25">
      <c r="A2323" s="1">
        <v>2880.0227599999998</v>
      </c>
      <c r="B2323">
        <v>1.4965900000000001</v>
      </c>
    </row>
    <row r="2324" spans="1:2" x14ac:dyDescent="0.25">
      <c r="A2324" s="1">
        <v>2879.5405900000001</v>
      </c>
      <c r="B2324">
        <v>1.50339</v>
      </c>
    </row>
    <row r="2325" spans="1:2" x14ac:dyDescent="0.25">
      <c r="A2325" s="1">
        <v>2879.0584199999998</v>
      </c>
      <c r="B2325">
        <v>1.5078100000000001</v>
      </c>
    </row>
    <row r="2326" spans="1:2" x14ac:dyDescent="0.25">
      <c r="A2326" s="1">
        <v>2878.5762399999999</v>
      </c>
      <c r="B2326">
        <v>1.5081199999999999</v>
      </c>
    </row>
    <row r="2327" spans="1:2" x14ac:dyDescent="0.25">
      <c r="A2327" s="1">
        <v>2878.0940700000001</v>
      </c>
      <c r="B2327">
        <v>1.5047200000000001</v>
      </c>
    </row>
    <row r="2328" spans="1:2" x14ac:dyDescent="0.25">
      <c r="A2328" s="1">
        <v>2877.6118900000001</v>
      </c>
      <c r="B2328">
        <v>1.4982599999999999</v>
      </c>
    </row>
    <row r="2329" spans="1:2" x14ac:dyDescent="0.25">
      <c r="A2329" s="1">
        <v>2877.1297199999999</v>
      </c>
      <c r="B2329">
        <v>1.48803</v>
      </c>
    </row>
    <row r="2330" spans="1:2" x14ac:dyDescent="0.25">
      <c r="A2330" s="1">
        <v>2876.6475500000001</v>
      </c>
      <c r="B2330">
        <v>1.4735799999999999</v>
      </c>
    </row>
    <row r="2331" spans="1:2" x14ac:dyDescent="0.25">
      <c r="A2331" s="1">
        <v>2876.1653700000002</v>
      </c>
      <c r="B2331">
        <v>1.45628</v>
      </c>
    </row>
    <row r="2332" spans="1:2" x14ac:dyDescent="0.25">
      <c r="A2332" s="1">
        <v>2875.6831999999999</v>
      </c>
      <c r="B2332">
        <v>1.43821</v>
      </c>
    </row>
    <row r="2333" spans="1:2" x14ac:dyDescent="0.25">
      <c r="A2333" s="1">
        <v>2875.2010300000002</v>
      </c>
      <c r="B2333">
        <v>1.42073</v>
      </c>
    </row>
    <row r="2334" spans="1:2" x14ac:dyDescent="0.25">
      <c r="A2334" s="1">
        <v>2874.7188500000002</v>
      </c>
      <c r="B2334">
        <v>1.4046000000000001</v>
      </c>
    </row>
    <row r="2335" spans="1:2" x14ac:dyDescent="0.25">
      <c r="A2335" s="1">
        <v>2874.23668</v>
      </c>
      <c r="B2335">
        <v>1.3912800000000001</v>
      </c>
    </row>
    <row r="2336" spans="1:2" x14ac:dyDescent="0.25">
      <c r="A2336" s="1">
        <v>2873.7545100000002</v>
      </c>
      <c r="B2336">
        <v>1.38314</v>
      </c>
    </row>
    <row r="2337" spans="1:2" x14ac:dyDescent="0.25">
      <c r="A2337" s="1">
        <v>2873.2723299999998</v>
      </c>
      <c r="B2337">
        <v>1.3809199999999999</v>
      </c>
    </row>
    <row r="2338" spans="1:2" x14ac:dyDescent="0.25">
      <c r="A2338" s="1">
        <v>2872.79016</v>
      </c>
      <c r="B2338">
        <v>1.3835999999999999</v>
      </c>
    </row>
    <row r="2339" spans="1:2" x14ac:dyDescent="0.25">
      <c r="A2339" s="1">
        <v>2872.3079899999998</v>
      </c>
      <c r="B2339">
        <v>1.3902699999999999</v>
      </c>
    </row>
    <row r="2340" spans="1:2" x14ac:dyDescent="0.25">
      <c r="A2340" s="1">
        <v>2871.8258099999998</v>
      </c>
      <c r="B2340">
        <v>1.40038</v>
      </c>
    </row>
    <row r="2341" spans="1:2" x14ac:dyDescent="0.25">
      <c r="A2341" s="1">
        <v>2871.3436400000001</v>
      </c>
      <c r="B2341">
        <v>1.4135</v>
      </c>
    </row>
    <row r="2342" spans="1:2" x14ac:dyDescent="0.25">
      <c r="A2342" s="1">
        <v>2870.8614600000001</v>
      </c>
      <c r="B2342">
        <v>1.4291499999999999</v>
      </c>
    </row>
    <row r="2343" spans="1:2" x14ac:dyDescent="0.25">
      <c r="A2343" s="1">
        <v>2870.3792899999999</v>
      </c>
      <c r="B2343">
        <v>1.4469799999999999</v>
      </c>
    </row>
    <row r="2344" spans="1:2" x14ac:dyDescent="0.25">
      <c r="A2344" s="1">
        <v>2869.8971200000001</v>
      </c>
      <c r="B2344">
        <v>1.46671</v>
      </c>
    </row>
    <row r="2345" spans="1:2" x14ac:dyDescent="0.25">
      <c r="A2345" s="1">
        <v>2869.4149400000001</v>
      </c>
      <c r="B2345">
        <v>1.48706</v>
      </c>
    </row>
    <row r="2346" spans="1:2" x14ac:dyDescent="0.25">
      <c r="A2346" s="1">
        <v>2868.9327699999999</v>
      </c>
      <c r="B2346">
        <v>1.5065900000000001</v>
      </c>
    </row>
    <row r="2347" spans="1:2" x14ac:dyDescent="0.25">
      <c r="A2347" s="1">
        <v>2868.4506000000001</v>
      </c>
      <c r="B2347">
        <v>1.5245500000000001</v>
      </c>
    </row>
    <row r="2348" spans="1:2" x14ac:dyDescent="0.25">
      <c r="A2348" s="1">
        <v>2867.9684200000002</v>
      </c>
      <c r="B2348">
        <v>1.5394699999999999</v>
      </c>
    </row>
    <row r="2349" spans="1:2" x14ac:dyDescent="0.25">
      <c r="A2349" s="1">
        <v>2867.4862499999999</v>
      </c>
      <c r="B2349">
        <v>1.5490600000000001</v>
      </c>
    </row>
    <row r="2350" spans="1:2" x14ac:dyDescent="0.25">
      <c r="A2350" s="1">
        <v>2867.0040800000002</v>
      </c>
      <c r="B2350">
        <v>1.5507599999999999</v>
      </c>
    </row>
    <row r="2351" spans="1:2" x14ac:dyDescent="0.25">
      <c r="A2351" s="1">
        <v>2866.5219000000002</v>
      </c>
      <c r="B2351">
        <v>1.5425</v>
      </c>
    </row>
    <row r="2352" spans="1:2" x14ac:dyDescent="0.25">
      <c r="A2352" s="1">
        <v>2866.03973</v>
      </c>
      <c r="B2352">
        <v>1.52366</v>
      </c>
    </row>
    <row r="2353" spans="1:2" x14ac:dyDescent="0.25">
      <c r="A2353" s="1">
        <v>2865.5575600000002</v>
      </c>
      <c r="B2353">
        <v>1.49333</v>
      </c>
    </row>
    <row r="2354" spans="1:2" x14ac:dyDescent="0.25">
      <c r="A2354" s="1">
        <v>2865.0753800000002</v>
      </c>
      <c r="B2354">
        <v>1.45</v>
      </c>
    </row>
    <row r="2355" spans="1:2" x14ac:dyDescent="0.25">
      <c r="A2355" s="1">
        <v>2864.59321</v>
      </c>
      <c r="B2355">
        <v>1.39388</v>
      </c>
    </row>
    <row r="2356" spans="1:2" x14ac:dyDescent="0.25">
      <c r="A2356" s="1">
        <v>2864.11103</v>
      </c>
      <c r="B2356">
        <v>1.3282499999999999</v>
      </c>
    </row>
    <row r="2357" spans="1:2" x14ac:dyDescent="0.25">
      <c r="A2357" s="1">
        <v>2863.6288599999998</v>
      </c>
      <c r="B2357">
        <v>1.2574700000000001</v>
      </c>
    </row>
    <row r="2358" spans="1:2" x14ac:dyDescent="0.25">
      <c r="A2358" s="1">
        <v>2863.14669</v>
      </c>
      <c r="B2358">
        <v>1.1845300000000001</v>
      </c>
    </row>
    <row r="2359" spans="1:2" x14ac:dyDescent="0.25">
      <c r="A2359" s="1">
        <v>2862.6645100000001</v>
      </c>
      <c r="B2359">
        <v>1.1116900000000001</v>
      </c>
    </row>
    <row r="2360" spans="1:2" x14ac:dyDescent="0.25">
      <c r="A2360" s="1">
        <v>2862.1823399999998</v>
      </c>
      <c r="B2360">
        <v>1.04125</v>
      </c>
    </row>
    <row r="2361" spans="1:2" x14ac:dyDescent="0.25">
      <c r="A2361" s="1">
        <v>2861.7001700000001</v>
      </c>
      <c r="B2361">
        <v>0.97502999999999995</v>
      </c>
    </row>
    <row r="2362" spans="1:2" x14ac:dyDescent="0.25">
      <c r="A2362" s="1">
        <v>2861.2179900000001</v>
      </c>
      <c r="B2362">
        <v>0.91425000000000001</v>
      </c>
    </row>
    <row r="2363" spans="1:2" x14ac:dyDescent="0.25">
      <c r="A2363" s="1">
        <v>2860.7358199999999</v>
      </c>
      <c r="B2363">
        <v>0.85943000000000003</v>
      </c>
    </row>
    <row r="2364" spans="1:2" x14ac:dyDescent="0.25">
      <c r="A2364" s="1">
        <v>2860.2536500000001</v>
      </c>
      <c r="B2364">
        <v>0.81062999999999996</v>
      </c>
    </row>
    <row r="2365" spans="1:2" x14ac:dyDescent="0.25">
      <c r="A2365" s="1">
        <v>2859.7714700000001</v>
      </c>
      <c r="B2365">
        <v>0.76805000000000001</v>
      </c>
    </row>
    <row r="2366" spans="1:2" x14ac:dyDescent="0.25">
      <c r="A2366" s="1">
        <v>2859.2892999999999</v>
      </c>
      <c r="B2366">
        <v>0.73168</v>
      </c>
    </row>
    <row r="2367" spans="1:2" x14ac:dyDescent="0.25">
      <c r="A2367" s="1">
        <v>2858.8071300000001</v>
      </c>
      <c r="B2367">
        <v>0.70084999999999997</v>
      </c>
    </row>
    <row r="2368" spans="1:2" x14ac:dyDescent="0.25">
      <c r="A2368" s="1">
        <v>2858.3249500000002</v>
      </c>
      <c r="B2368">
        <v>0.67474999999999996</v>
      </c>
    </row>
    <row r="2369" spans="1:2" x14ac:dyDescent="0.25">
      <c r="A2369" s="1">
        <v>2857.8427799999999</v>
      </c>
      <c r="B2369">
        <v>0.65297000000000005</v>
      </c>
    </row>
    <row r="2370" spans="1:2" x14ac:dyDescent="0.25">
      <c r="A2370" s="1">
        <v>2857.3606</v>
      </c>
      <c r="B2370">
        <v>0.63522999999999996</v>
      </c>
    </row>
    <row r="2371" spans="1:2" x14ac:dyDescent="0.25">
      <c r="A2371" s="1">
        <v>2856.8784300000002</v>
      </c>
      <c r="B2371">
        <v>0.62126000000000003</v>
      </c>
    </row>
    <row r="2372" spans="1:2" x14ac:dyDescent="0.25">
      <c r="A2372" s="1">
        <v>2856.39626</v>
      </c>
      <c r="B2372">
        <v>0.61082000000000003</v>
      </c>
    </row>
    <row r="2373" spans="1:2" x14ac:dyDescent="0.25">
      <c r="A2373" s="1">
        <v>2855.91408</v>
      </c>
      <c r="B2373">
        <v>0.60362000000000005</v>
      </c>
    </row>
    <row r="2374" spans="1:2" x14ac:dyDescent="0.25">
      <c r="A2374" s="1">
        <v>2855.4319099999998</v>
      </c>
      <c r="B2374">
        <v>0.59943999999999997</v>
      </c>
    </row>
    <row r="2375" spans="1:2" x14ac:dyDescent="0.25">
      <c r="A2375" s="1">
        <v>2854.94974</v>
      </c>
      <c r="B2375">
        <v>0.59806000000000004</v>
      </c>
    </row>
    <row r="2376" spans="1:2" x14ac:dyDescent="0.25">
      <c r="A2376" s="1">
        <v>2854.46756</v>
      </c>
      <c r="B2376">
        <v>0.59931000000000001</v>
      </c>
    </row>
    <row r="2377" spans="1:2" x14ac:dyDescent="0.25">
      <c r="A2377" s="1">
        <v>2853.9853899999998</v>
      </c>
      <c r="B2377">
        <v>0.60306000000000004</v>
      </c>
    </row>
    <row r="2378" spans="1:2" x14ac:dyDescent="0.25">
      <c r="A2378" s="1">
        <v>2853.5032200000001</v>
      </c>
      <c r="B2378">
        <v>0.60936000000000001</v>
      </c>
    </row>
    <row r="2379" spans="1:2" x14ac:dyDescent="0.25">
      <c r="A2379" s="1">
        <v>2853.0210400000001</v>
      </c>
      <c r="B2379">
        <v>0.61821000000000004</v>
      </c>
    </row>
    <row r="2380" spans="1:2" x14ac:dyDescent="0.25">
      <c r="A2380" s="1">
        <v>2852.5388699999999</v>
      </c>
      <c r="B2380">
        <v>0.62958999999999998</v>
      </c>
    </row>
    <row r="2381" spans="1:2" x14ac:dyDescent="0.25">
      <c r="A2381" s="1">
        <v>2852.0567000000001</v>
      </c>
      <c r="B2381">
        <v>0.64351000000000003</v>
      </c>
    </row>
    <row r="2382" spans="1:2" x14ac:dyDescent="0.25">
      <c r="A2382" s="1">
        <v>2851.5745200000001</v>
      </c>
      <c r="B2382">
        <v>0.65995000000000004</v>
      </c>
    </row>
    <row r="2383" spans="1:2" x14ac:dyDescent="0.25">
      <c r="A2383" s="1">
        <v>2851.0923499999999</v>
      </c>
      <c r="B2383">
        <v>0.67881000000000002</v>
      </c>
    </row>
    <row r="2384" spans="1:2" x14ac:dyDescent="0.25">
      <c r="A2384" s="1">
        <v>2850.6101699999999</v>
      </c>
      <c r="B2384">
        <v>0.70016</v>
      </c>
    </row>
    <row r="2385" spans="1:2" x14ac:dyDescent="0.25">
      <c r="A2385" s="1">
        <v>2850.1280000000002</v>
      </c>
      <c r="B2385">
        <v>0.72419999999999995</v>
      </c>
    </row>
    <row r="2386" spans="1:2" x14ac:dyDescent="0.25">
      <c r="A2386" s="1">
        <v>2849.6458299999999</v>
      </c>
      <c r="B2386">
        <v>0.75107000000000002</v>
      </c>
    </row>
    <row r="2387" spans="1:2" x14ac:dyDescent="0.25">
      <c r="A2387" s="1">
        <v>2849.16365</v>
      </c>
      <c r="B2387">
        <v>0.78091999999999995</v>
      </c>
    </row>
    <row r="2388" spans="1:2" x14ac:dyDescent="0.25">
      <c r="A2388" s="1">
        <v>2848.6814800000002</v>
      </c>
      <c r="B2388">
        <v>0.81372999999999995</v>
      </c>
    </row>
    <row r="2389" spans="1:2" x14ac:dyDescent="0.25">
      <c r="A2389" s="1">
        <v>2848.19931</v>
      </c>
      <c r="B2389">
        <v>0.84965000000000002</v>
      </c>
    </row>
    <row r="2390" spans="1:2" x14ac:dyDescent="0.25">
      <c r="A2390" s="1">
        <v>2847.71713</v>
      </c>
      <c r="B2390">
        <v>0.88943000000000005</v>
      </c>
    </row>
    <row r="2391" spans="1:2" x14ac:dyDescent="0.25">
      <c r="A2391" s="1">
        <v>2847.2349599999998</v>
      </c>
      <c r="B2391">
        <v>0.93406</v>
      </c>
    </row>
    <row r="2392" spans="1:2" x14ac:dyDescent="0.25">
      <c r="A2392" s="1">
        <v>2846.75279</v>
      </c>
      <c r="B2392">
        <v>0.98431000000000002</v>
      </c>
    </row>
    <row r="2393" spans="1:2" x14ac:dyDescent="0.25">
      <c r="A2393" s="1">
        <v>2846.27061</v>
      </c>
      <c r="B2393">
        <v>1.04016</v>
      </c>
    </row>
    <row r="2394" spans="1:2" x14ac:dyDescent="0.25">
      <c r="A2394" s="1">
        <v>2845.7884399999998</v>
      </c>
      <c r="B2394">
        <v>1.1008800000000001</v>
      </c>
    </row>
    <row r="2395" spans="1:2" x14ac:dyDescent="0.25">
      <c r="A2395" s="1">
        <v>2845.30627</v>
      </c>
      <c r="B2395">
        <v>1.1664300000000001</v>
      </c>
    </row>
    <row r="2396" spans="1:2" x14ac:dyDescent="0.25">
      <c r="A2396" s="1">
        <v>2844.8240900000001</v>
      </c>
      <c r="B2396">
        <v>1.2376100000000001</v>
      </c>
    </row>
    <row r="2397" spans="1:2" x14ac:dyDescent="0.25">
      <c r="A2397" s="1">
        <v>2844.3419199999998</v>
      </c>
      <c r="B2397">
        <v>1.31446</v>
      </c>
    </row>
    <row r="2398" spans="1:2" x14ac:dyDescent="0.25">
      <c r="A2398" s="1">
        <v>2843.8597399999999</v>
      </c>
      <c r="B2398">
        <v>1.3959699999999999</v>
      </c>
    </row>
    <row r="2399" spans="1:2" x14ac:dyDescent="0.25">
      <c r="A2399" s="1">
        <v>2843.3775700000001</v>
      </c>
      <c r="B2399">
        <v>1.4813000000000001</v>
      </c>
    </row>
    <row r="2400" spans="1:2" x14ac:dyDescent="0.25">
      <c r="A2400" s="1">
        <v>2842.8953999999999</v>
      </c>
      <c r="B2400">
        <v>1.5698300000000001</v>
      </c>
    </row>
    <row r="2401" spans="1:2" x14ac:dyDescent="0.25">
      <c r="A2401" s="1">
        <v>2842.4132199999999</v>
      </c>
      <c r="B2401">
        <v>1.65934</v>
      </c>
    </row>
    <row r="2402" spans="1:2" x14ac:dyDescent="0.25">
      <c r="A2402" s="1">
        <v>2841.9310500000001</v>
      </c>
      <c r="B2402">
        <v>1.7465900000000001</v>
      </c>
    </row>
    <row r="2403" spans="1:2" x14ac:dyDescent="0.25">
      <c r="A2403" s="1">
        <v>2841.4488799999999</v>
      </c>
      <c r="B2403">
        <v>1.8287599999999999</v>
      </c>
    </row>
    <row r="2404" spans="1:2" x14ac:dyDescent="0.25">
      <c r="A2404" s="1">
        <v>2840.9666999999999</v>
      </c>
      <c r="B2404">
        <v>1.9010199999999999</v>
      </c>
    </row>
    <row r="2405" spans="1:2" x14ac:dyDescent="0.25">
      <c r="A2405" s="1">
        <v>2840.4845300000002</v>
      </c>
      <c r="B2405">
        <v>1.9570399999999999</v>
      </c>
    </row>
    <row r="2406" spans="1:2" x14ac:dyDescent="0.25">
      <c r="A2406" s="1">
        <v>2840.00236</v>
      </c>
      <c r="B2406">
        <v>1.99302</v>
      </c>
    </row>
    <row r="2407" spans="1:2" x14ac:dyDescent="0.25">
      <c r="A2407" s="1">
        <v>2839.52018</v>
      </c>
      <c r="B2407">
        <v>2.0085199999999999</v>
      </c>
    </row>
    <row r="2408" spans="1:2" x14ac:dyDescent="0.25">
      <c r="A2408" s="1">
        <v>2839.0380100000002</v>
      </c>
      <c r="B2408">
        <v>2.0066299999999999</v>
      </c>
    </row>
    <row r="2409" spans="1:2" x14ac:dyDescent="0.25">
      <c r="A2409" s="1">
        <v>2838.55584</v>
      </c>
      <c r="B2409">
        <v>1.9916</v>
      </c>
    </row>
    <row r="2410" spans="1:2" x14ac:dyDescent="0.25">
      <c r="A2410" s="1">
        <v>2838.07366</v>
      </c>
      <c r="B2410">
        <v>1.9638500000000001</v>
      </c>
    </row>
    <row r="2411" spans="1:2" x14ac:dyDescent="0.25">
      <c r="A2411" s="1">
        <v>2837.5914899999998</v>
      </c>
      <c r="B2411">
        <v>1.9220299999999999</v>
      </c>
    </row>
    <row r="2412" spans="1:2" x14ac:dyDescent="0.25">
      <c r="A2412" s="1">
        <v>2837.1093099999998</v>
      </c>
      <c r="B2412">
        <v>1.8656600000000001</v>
      </c>
    </row>
    <row r="2413" spans="1:2" x14ac:dyDescent="0.25">
      <c r="A2413" s="1">
        <v>2836.6271400000001</v>
      </c>
      <c r="B2413">
        <v>1.79287</v>
      </c>
    </row>
    <row r="2414" spans="1:2" x14ac:dyDescent="0.25">
      <c r="A2414" s="1">
        <v>2836.1449699999998</v>
      </c>
      <c r="B2414">
        <v>1.70268</v>
      </c>
    </row>
    <row r="2415" spans="1:2" x14ac:dyDescent="0.25">
      <c r="A2415" s="1">
        <v>2835.6627899999999</v>
      </c>
      <c r="B2415">
        <v>1.5993999999999999</v>
      </c>
    </row>
    <row r="2416" spans="1:2" x14ac:dyDescent="0.25">
      <c r="A2416" s="1">
        <v>2835.1806200000001</v>
      </c>
      <c r="B2416">
        <v>1.49183</v>
      </c>
    </row>
    <row r="2417" spans="1:2" x14ac:dyDescent="0.25">
      <c r="A2417" s="1">
        <v>2834.6984499999999</v>
      </c>
      <c r="B2417">
        <v>1.38707</v>
      </c>
    </row>
    <row r="2418" spans="1:2" x14ac:dyDescent="0.25">
      <c r="A2418" s="1">
        <v>2834.2162699999999</v>
      </c>
      <c r="B2418">
        <v>1.2874099999999999</v>
      </c>
    </row>
    <row r="2419" spans="1:2" x14ac:dyDescent="0.25">
      <c r="A2419" s="1">
        <v>2833.7341000000001</v>
      </c>
      <c r="B2419">
        <v>1.1932199999999999</v>
      </c>
    </row>
    <row r="2420" spans="1:2" x14ac:dyDescent="0.25">
      <c r="A2420" s="1">
        <v>2833.2519299999999</v>
      </c>
      <c r="B2420">
        <v>1.1046199999999999</v>
      </c>
    </row>
    <row r="2421" spans="1:2" x14ac:dyDescent="0.25">
      <c r="A2421" s="1">
        <v>2832.7697499999999</v>
      </c>
      <c r="B2421">
        <v>1.02203</v>
      </c>
    </row>
    <row r="2422" spans="1:2" x14ac:dyDescent="0.25">
      <c r="A2422" s="1">
        <v>2832.2875800000002</v>
      </c>
      <c r="B2422">
        <v>0.94669999999999999</v>
      </c>
    </row>
    <row r="2423" spans="1:2" x14ac:dyDescent="0.25">
      <c r="A2423" s="1">
        <v>2831.8054099999999</v>
      </c>
      <c r="B2423">
        <v>0.87951999999999997</v>
      </c>
    </row>
    <row r="2424" spans="1:2" x14ac:dyDescent="0.25">
      <c r="A2424" s="1">
        <v>2831.32323</v>
      </c>
      <c r="B2424">
        <v>0.81998000000000004</v>
      </c>
    </row>
    <row r="2425" spans="1:2" x14ac:dyDescent="0.25">
      <c r="A2425" s="1">
        <v>2830.8410600000002</v>
      </c>
      <c r="B2425">
        <v>0.76690000000000003</v>
      </c>
    </row>
    <row r="2426" spans="1:2" x14ac:dyDescent="0.25">
      <c r="A2426" s="1">
        <v>2830.3588800000002</v>
      </c>
      <c r="B2426">
        <v>0.71943999999999997</v>
      </c>
    </row>
    <row r="2427" spans="1:2" x14ac:dyDescent="0.25">
      <c r="A2427" s="1">
        <v>2829.87671</v>
      </c>
      <c r="B2427">
        <v>0.67718999999999996</v>
      </c>
    </row>
    <row r="2428" spans="1:2" x14ac:dyDescent="0.25">
      <c r="A2428" s="1">
        <v>2829.3945399999998</v>
      </c>
      <c r="B2428">
        <v>0.63988</v>
      </c>
    </row>
    <row r="2429" spans="1:2" x14ac:dyDescent="0.25">
      <c r="A2429" s="1">
        <v>2828.9123599999998</v>
      </c>
      <c r="B2429">
        <v>0.6069</v>
      </c>
    </row>
    <row r="2430" spans="1:2" x14ac:dyDescent="0.25">
      <c r="A2430" s="1">
        <v>2828.43019</v>
      </c>
      <c r="B2430">
        <v>0.57745000000000002</v>
      </c>
    </row>
    <row r="2431" spans="1:2" x14ac:dyDescent="0.25">
      <c r="A2431" s="1">
        <v>2827.9480199999998</v>
      </c>
      <c r="B2431">
        <v>0.55105000000000004</v>
      </c>
    </row>
    <row r="2432" spans="1:2" x14ac:dyDescent="0.25">
      <c r="A2432" s="1">
        <v>2827.4658399999998</v>
      </c>
      <c r="B2432">
        <v>0.52744999999999997</v>
      </c>
    </row>
    <row r="2433" spans="1:2" x14ac:dyDescent="0.25">
      <c r="A2433" s="1">
        <v>2826.9836700000001</v>
      </c>
      <c r="B2433">
        <v>0.50631999999999999</v>
      </c>
    </row>
    <row r="2434" spans="1:2" x14ac:dyDescent="0.25">
      <c r="A2434" s="1">
        <v>2826.5014999999999</v>
      </c>
      <c r="B2434">
        <v>0.48734</v>
      </c>
    </row>
    <row r="2435" spans="1:2" x14ac:dyDescent="0.25">
      <c r="A2435" s="1">
        <v>2826.0193199999999</v>
      </c>
      <c r="B2435">
        <v>0.47021000000000002</v>
      </c>
    </row>
    <row r="2436" spans="1:2" x14ac:dyDescent="0.25">
      <c r="A2436" s="1">
        <v>2825.5371500000001</v>
      </c>
      <c r="B2436">
        <v>0.45461000000000001</v>
      </c>
    </row>
    <row r="2437" spans="1:2" x14ac:dyDescent="0.25">
      <c r="A2437" s="1">
        <v>2825.0549799999999</v>
      </c>
      <c r="B2437">
        <v>0.44033</v>
      </c>
    </row>
    <row r="2438" spans="1:2" x14ac:dyDescent="0.25">
      <c r="A2438" s="1">
        <v>2824.5727999999999</v>
      </c>
      <c r="B2438">
        <v>0.42725000000000002</v>
      </c>
    </row>
    <row r="2439" spans="1:2" x14ac:dyDescent="0.25">
      <c r="A2439" s="1">
        <v>2824.0906300000001</v>
      </c>
      <c r="B2439">
        <v>0.41528999999999999</v>
      </c>
    </row>
    <row r="2440" spans="1:2" x14ac:dyDescent="0.25">
      <c r="A2440" s="1">
        <v>2823.6084500000002</v>
      </c>
      <c r="B2440">
        <v>0.40426000000000001</v>
      </c>
    </row>
    <row r="2441" spans="1:2" x14ac:dyDescent="0.25">
      <c r="A2441" s="1">
        <v>2823.12628</v>
      </c>
      <c r="B2441">
        <v>0.39405000000000001</v>
      </c>
    </row>
    <row r="2442" spans="1:2" x14ac:dyDescent="0.25">
      <c r="A2442" s="1">
        <v>2822.6441100000002</v>
      </c>
      <c r="B2442">
        <v>0.38457000000000002</v>
      </c>
    </row>
    <row r="2443" spans="1:2" x14ac:dyDescent="0.25">
      <c r="A2443" s="1">
        <v>2822.1619300000002</v>
      </c>
      <c r="B2443">
        <v>0.37570999999999999</v>
      </c>
    </row>
    <row r="2444" spans="1:2" x14ac:dyDescent="0.25">
      <c r="A2444" s="1">
        <v>2821.67976</v>
      </c>
      <c r="B2444">
        <v>0.3674</v>
      </c>
    </row>
    <row r="2445" spans="1:2" x14ac:dyDescent="0.25">
      <c r="A2445" s="1">
        <v>2821.1975900000002</v>
      </c>
      <c r="B2445">
        <v>0.35954999999999998</v>
      </c>
    </row>
    <row r="2446" spans="1:2" x14ac:dyDescent="0.25">
      <c r="A2446" s="1">
        <v>2820.7154099999998</v>
      </c>
      <c r="B2446">
        <v>0.35210999999999998</v>
      </c>
    </row>
    <row r="2447" spans="1:2" x14ac:dyDescent="0.25">
      <c r="A2447" s="1">
        <v>2820.23324</v>
      </c>
      <c r="B2447">
        <v>0.34506999999999999</v>
      </c>
    </row>
    <row r="2448" spans="1:2" x14ac:dyDescent="0.25">
      <c r="A2448" s="1">
        <v>2819.7510699999998</v>
      </c>
      <c r="B2448">
        <v>0.33850999999999998</v>
      </c>
    </row>
    <row r="2449" spans="1:2" x14ac:dyDescent="0.25">
      <c r="A2449" s="1">
        <v>2819.2688899999998</v>
      </c>
      <c r="B2449">
        <v>0.33245999999999998</v>
      </c>
    </row>
    <row r="2450" spans="1:2" x14ac:dyDescent="0.25">
      <c r="A2450" s="1">
        <v>2818.7867200000001</v>
      </c>
      <c r="B2450">
        <v>0.32684999999999997</v>
      </c>
    </row>
    <row r="2451" spans="1:2" x14ac:dyDescent="0.25">
      <c r="A2451" s="1">
        <v>2818.3045499999998</v>
      </c>
      <c r="B2451">
        <v>0.32158999999999999</v>
      </c>
    </row>
    <row r="2452" spans="1:2" x14ac:dyDescent="0.25">
      <c r="A2452" s="1">
        <v>2817.8223699999999</v>
      </c>
      <c r="B2452">
        <v>0.31673000000000001</v>
      </c>
    </row>
    <row r="2453" spans="1:2" x14ac:dyDescent="0.25">
      <c r="A2453" s="1">
        <v>2817.3402000000001</v>
      </c>
      <c r="B2453">
        <v>0.31231999999999999</v>
      </c>
    </row>
    <row r="2454" spans="1:2" x14ac:dyDescent="0.25">
      <c r="A2454" s="1">
        <v>2816.8580200000001</v>
      </c>
      <c r="B2454">
        <v>0.30830000000000002</v>
      </c>
    </row>
    <row r="2455" spans="1:2" x14ac:dyDescent="0.25">
      <c r="A2455" s="1">
        <v>2816.3758499999999</v>
      </c>
      <c r="B2455">
        <v>0.30456</v>
      </c>
    </row>
    <row r="2456" spans="1:2" x14ac:dyDescent="0.25">
      <c r="A2456" s="1">
        <v>2815.8936800000001</v>
      </c>
      <c r="B2456">
        <v>0.30110999999999999</v>
      </c>
    </row>
    <row r="2457" spans="1:2" x14ac:dyDescent="0.25">
      <c r="A2457" s="1">
        <v>2815.4115000000002</v>
      </c>
      <c r="B2457">
        <v>0.29801</v>
      </c>
    </row>
    <row r="2458" spans="1:2" x14ac:dyDescent="0.25">
      <c r="A2458" s="1">
        <v>2814.9293299999999</v>
      </c>
      <c r="B2458">
        <v>0.29520000000000002</v>
      </c>
    </row>
    <row r="2459" spans="1:2" x14ac:dyDescent="0.25">
      <c r="A2459" s="1">
        <v>2814.4471600000002</v>
      </c>
      <c r="B2459">
        <v>0.29263</v>
      </c>
    </row>
    <row r="2460" spans="1:2" x14ac:dyDescent="0.25">
      <c r="A2460" s="1">
        <v>2813.9649800000002</v>
      </c>
      <c r="B2460">
        <v>0.29026000000000002</v>
      </c>
    </row>
    <row r="2461" spans="1:2" x14ac:dyDescent="0.25">
      <c r="A2461" s="1">
        <v>2813.48281</v>
      </c>
      <c r="B2461">
        <v>0.28809000000000001</v>
      </c>
    </row>
    <row r="2462" spans="1:2" x14ac:dyDescent="0.25">
      <c r="A2462" s="1">
        <v>2813.0006400000002</v>
      </c>
      <c r="B2462">
        <v>0.28608</v>
      </c>
    </row>
    <row r="2463" spans="1:2" x14ac:dyDescent="0.25">
      <c r="A2463" s="1">
        <v>2812.5184599999998</v>
      </c>
      <c r="B2463">
        <v>0.28419</v>
      </c>
    </row>
    <row r="2464" spans="1:2" x14ac:dyDescent="0.25">
      <c r="A2464" s="1">
        <v>2812.03629</v>
      </c>
      <c r="B2464">
        <v>0.28244000000000002</v>
      </c>
    </row>
    <row r="2465" spans="1:2" x14ac:dyDescent="0.25">
      <c r="A2465" s="1">
        <v>2811.5541199999998</v>
      </c>
      <c r="B2465">
        <v>0.28081</v>
      </c>
    </row>
    <row r="2466" spans="1:2" x14ac:dyDescent="0.25">
      <c r="A2466" s="1">
        <v>2811.0719399999998</v>
      </c>
      <c r="B2466">
        <v>0.2792</v>
      </c>
    </row>
    <row r="2467" spans="1:2" x14ac:dyDescent="0.25">
      <c r="A2467" s="1">
        <v>2810.58977</v>
      </c>
      <c r="B2467">
        <v>0.27761999999999998</v>
      </c>
    </row>
    <row r="2468" spans="1:2" x14ac:dyDescent="0.25">
      <c r="A2468" s="1">
        <v>2810.1075900000001</v>
      </c>
      <c r="B2468">
        <v>0.27611999999999998</v>
      </c>
    </row>
    <row r="2469" spans="1:2" x14ac:dyDescent="0.25">
      <c r="A2469" s="1">
        <v>2809.6254199999998</v>
      </c>
      <c r="B2469">
        <v>0.27472000000000002</v>
      </c>
    </row>
    <row r="2470" spans="1:2" x14ac:dyDescent="0.25">
      <c r="A2470" s="1">
        <v>2809.1432500000001</v>
      </c>
      <c r="B2470">
        <v>0.27334999999999998</v>
      </c>
    </row>
    <row r="2471" spans="1:2" x14ac:dyDescent="0.25">
      <c r="A2471" s="1">
        <v>2808.6610700000001</v>
      </c>
      <c r="B2471">
        <v>0.27188000000000001</v>
      </c>
    </row>
    <row r="2472" spans="1:2" x14ac:dyDescent="0.25">
      <c r="A2472" s="1">
        <v>2808.1788999999999</v>
      </c>
      <c r="B2472">
        <v>0.27022000000000002</v>
      </c>
    </row>
    <row r="2473" spans="1:2" x14ac:dyDescent="0.25">
      <c r="A2473" s="1">
        <v>2807.6967300000001</v>
      </c>
      <c r="B2473">
        <v>0.26834999999999998</v>
      </c>
    </row>
    <row r="2474" spans="1:2" x14ac:dyDescent="0.25">
      <c r="A2474" s="1">
        <v>2807.2145500000001</v>
      </c>
      <c r="B2474">
        <v>0.26629000000000003</v>
      </c>
    </row>
    <row r="2475" spans="1:2" x14ac:dyDescent="0.25">
      <c r="A2475" s="1">
        <v>2806.7323799999999</v>
      </c>
      <c r="B2475">
        <v>0.26399</v>
      </c>
    </row>
    <row r="2476" spans="1:2" x14ac:dyDescent="0.25">
      <c r="A2476" s="1">
        <v>2806.2502100000002</v>
      </c>
      <c r="B2476">
        <v>0.26141999999999999</v>
      </c>
    </row>
    <row r="2477" spans="1:2" x14ac:dyDescent="0.25">
      <c r="A2477" s="1">
        <v>2805.7680300000002</v>
      </c>
      <c r="B2477">
        <v>0.25853999999999999</v>
      </c>
    </row>
    <row r="2478" spans="1:2" x14ac:dyDescent="0.25">
      <c r="A2478" s="1">
        <v>2805.28586</v>
      </c>
      <c r="B2478">
        <v>0.25536999999999999</v>
      </c>
    </row>
    <row r="2479" spans="1:2" x14ac:dyDescent="0.25">
      <c r="A2479" s="1">
        <v>2804.80368</v>
      </c>
      <c r="B2479">
        <v>0.25201000000000001</v>
      </c>
    </row>
    <row r="2480" spans="1:2" x14ac:dyDescent="0.25">
      <c r="A2480" s="1">
        <v>2804.3215100000002</v>
      </c>
      <c r="B2480">
        <v>0.24854999999999999</v>
      </c>
    </row>
    <row r="2481" spans="1:2" x14ac:dyDescent="0.25">
      <c r="A2481" s="1">
        <v>2803.83934</v>
      </c>
      <c r="B2481">
        <v>0.24503</v>
      </c>
    </row>
    <row r="2482" spans="1:2" x14ac:dyDescent="0.25">
      <c r="A2482" s="1">
        <v>2803.35716</v>
      </c>
      <c r="B2482">
        <v>0.24152999999999999</v>
      </c>
    </row>
    <row r="2483" spans="1:2" x14ac:dyDescent="0.25">
      <c r="A2483" s="1">
        <v>2802.8749899999998</v>
      </c>
      <c r="B2483">
        <v>0.23816999999999999</v>
      </c>
    </row>
    <row r="2484" spans="1:2" x14ac:dyDescent="0.25">
      <c r="A2484" s="1">
        <v>2802.39282</v>
      </c>
      <c r="B2484">
        <v>0.23505000000000001</v>
      </c>
    </row>
    <row r="2485" spans="1:2" x14ac:dyDescent="0.25">
      <c r="A2485" s="1">
        <v>2801.9106400000001</v>
      </c>
      <c r="B2485">
        <v>0.23215</v>
      </c>
    </row>
    <row r="2486" spans="1:2" x14ac:dyDescent="0.25">
      <c r="A2486" s="1">
        <v>2801.4284699999998</v>
      </c>
      <c r="B2486">
        <v>0.22947999999999999</v>
      </c>
    </row>
    <row r="2487" spans="1:2" x14ac:dyDescent="0.25">
      <c r="A2487" s="1">
        <v>2800.9463000000001</v>
      </c>
      <c r="B2487">
        <v>0.22717999999999999</v>
      </c>
    </row>
    <row r="2488" spans="1:2" x14ac:dyDescent="0.25">
      <c r="A2488" s="1">
        <v>2800.4641200000001</v>
      </c>
      <c r="B2488">
        <v>0.22525999999999999</v>
      </c>
    </row>
    <row r="2489" spans="1:2" x14ac:dyDescent="0.25">
      <c r="A2489" s="1">
        <v>2799.9819499999999</v>
      </c>
      <c r="B2489">
        <v>0.22370000000000001</v>
      </c>
    </row>
    <row r="2490" spans="1:2" x14ac:dyDescent="0.25">
      <c r="A2490" s="1">
        <v>2799.4997800000001</v>
      </c>
      <c r="B2490">
        <v>0.22245999999999999</v>
      </c>
    </row>
    <row r="2491" spans="1:2" x14ac:dyDescent="0.25">
      <c r="A2491" s="1">
        <v>2799.0176000000001</v>
      </c>
      <c r="B2491">
        <v>0.22147</v>
      </c>
    </row>
    <row r="2492" spans="1:2" x14ac:dyDescent="0.25">
      <c r="A2492" s="1">
        <v>2798.5354299999999</v>
      </c>
      <c r="B2492">
        <v>0.22070999999999999</v>
      </c>
    </row>
    <row r="2493" spans="1:2" x14ac:dyDescent="0.25">
      <c r="A2493" s="1">
        <v>2798.0532499999999</v>
      </c>
      <c r="B2493">
        <v>0.22015000000000001</v>
      </c>
    </row>
    <row r="2494" spans="1:2" x14ac:dyDescent="0.25">
      <c r="A2494" s="1">
        <v>2797.5710800000002</v>
      </c>
      <c r="B2494">
        <v>0.21976999999999999</v>
      </c>
    </row>
    <row r="2495" spans="1:2" x14ac:dyDescent="0.25">
      <c r="A2495" s="1">
        <v>2797.0889099999999</v>
      </c>
      <c r="B2495">
        <v>0.21945999999999999</v>
      </c>
    </row>
    <row r="2496" spans="1:2" x14ac:dyDescent="0.25">
      <c r="A2496" s="1">
        <v>2796.60673</v>
      </c>
      <c r="B2496">
        <v>0.21904999999999999</v>
      </c>
    </row>
    <row r="2497" spans="1:2" x14ac:dyDescent="0.25">
      <c r="A2497" s="1">
        <v>2796.1245600000002</v>
      </c>
      <c r="B2497">
        <v>0.21851000000000001</v>
      </c>
    </row>
    <row r="2498" spans="1:2" x14ac:dyDescent="0.25">
      <c r="A2498" s="1">
        <v>2795.64239</v>
      </c>
      <c r="B2498">
        <v>0.21792</v>
      </c>
    </row>
    <row r="2499" spans="1:2" x14ac:dyDescent="0.25">
      <c r="A2499" s="1">
        <v>2795.16021</v>
      </c>
      <c r="B2499">
        <v>0.21726000000000001</v>
      </c>
    </row>
    <row r="2500" spans="1:2" x14ac:dyDescent="0.25">
      <c r="A2500" s="1">
        <v>2794.6780399999998</v>
      </c>
      <c r="B2500">
        <v>0.21642</v>
      </c>
    </row>
    <row r="2501" spans="1:2" x14ac:dyDescent="0.25">
      <c r="A2501" s="1">
        <v>2794.19587</v>
      </c>
      <c r="B2501">
        <v>0.21529000000000001</v>
      </c>
    </row>
    <row r="2502" spans="1:2" x14ac:dyDescent="0.25">
      <c r="A2502" s="1">
        <v>2793.71369</v>
      </c>
      <c r="B2502">
        <v>0.21385000000000001</v>
      </c>
    </row>
    <row r="2503" spans="1:2" x14ac:dyDescent="0.25">
      <c r="A2503" s="1">
        <v>2793.2315199999998</v>
      </c>
      <c r="B2503">
        <v>0.21218000000000001</v>
      </c>
    </row>
    <row r="2504" spans="1:2" x14ac:dyDescent="0.25">
      <c r="A2504" s="1">
        <v>2792.74935</v>
      </c>
      <c r="B2504">
        <v>0.21032000000000001</v>
      </c>
    </row>
    <row r="2505" spans="1:2" x14ac:dyDescent="0.25">
      <c r="A2505" s="1">
        <v>2792.2671700000001</v>
      </c>
      <c r="B2505">
        <v>0.20824000000000001</v>
      </c>
    </row>
    <row r="2506" spans="1:2" x14ac:dyDescent="0.25">
      <c r="A2506" s="1">
        <v>2791.7849999999999</v>
      </c>
      <c r="B2506">
        <v>0.2059</v>
      </c>
    </row>
    <row r="2507" spans="1:2" x14ac:dyDescent="0.25">
      <c r="A2507" s="1">
        <v>2791.3028199999999</v>
      </c>
      <c r="B2507">
        <v>0.20333999999999999</v>
      </c>
    </row>
    <row r="2508" spans="1:2" x14ac:dyDescent="0.25">
      <c r="A2508" s="1">
        <v>2790.8206500000001</v>
      </c>
      <c r="B2508">
        <v>0.20061000000000001</v>
      </c>
    </row>
    <row r="2509" spans="1:2" x14ac:dyDescent="0.25">
      <c r="A2509" s="1">
        <v>2790.3384799999999</v>
      </c>
      <c r="B2509">
        <v>0.19782</v>
      </c>
    </row>
    <row r="2510" spans="1:2" x14ac:dyDescent="0.25">
      <c r="A2510" s="1">
        <v>2789.8562999999999</v>
      </c>
      <c r="B2510">
        <v>0.19497</v>
      </c>
    </row>
    <row r="2511" spans="1:2" x14ac:dyDescent="0.25">
      <c r="A2511" s="1">
        <v>2789.3741300000002</v>
      </c>
      <c r="B2511">
        <v>0.19205</v>
      </c>
    </row>
    <row r="2512" spans="1:2" x14ac:dyDescent="0.25">
      <c r="A2512" s="1">
        <v>2788.8919599999999</v>
      </c>
      <c r="B2512">
        <v>0.18906999999999999</v>
      </c>
    </row>
    <row r="2513" spans="1:2" x14ac:dyDescent="0.25">
      <c r="A2513" s="1">
        <v>2788.40978</v>
      </c>
      <c r="B2513">
        <v>0.18612999999999999</v>
      </c>
    </row>
    <row r="2514" spans="1:2" x14ac:dyDescent="0.25">
      <c r="A2514" s="1">
        <v>2787.9276100000002</v>
      </c>
      <c r="B2514">
        <v>0.18329999999999999</v>
      </c>
    </row>
    <row r="2515" spans="1:2" x14ac:dyDescent="0.25">
      <c r="A2515" s="1">
        <v>2787.44544</v>
      </c>
      <c r="B2515">
        <v>0.18052000000000001</v>
      </c>
    </row>
    <row r="2516" spans="1:2" x14ac:dyDescent="0.25">
      <c r="A2516" s="1">
        <v>2786.96326</v>
      </c>
      <c r="B2516">
        <v>0.17777000000000001</v>
      </c>
    </row>
    <row r="2517" spans="1:2" x14ac:dyDescent="0.25">
      <c r="A2517" s="1">
        <v>2786.4810900000002</v>
      </c>
      <c r="B2517">
        <v>0.17504</v>
      </c>
    </row>
    <row r="2518" spans="1:2" x14ac:dyDescent="0.25">
      <c r="A2518" s="1">
        <v>2785.99892</v>
      </c>
      <c r="B2518">
        <v>0.17244999999999999</v>
      </c>
    </row>
    <row r="2519" spans="1:2" x14ac:dyDescent="0.25">
      <c r="A2519" s="1">
        <v>2785.51674</v>
      </c>
      <c r="B2519">
        <v>0.17005000000000001</v>
      </c>
    </row>
    <row r="2520" spans="1:2" x14ac:dyDescent="0.25">
      <c r="A2520" s="1">
        <v>2785.0345699999998</v>
      </c>
      <c r="B2520">
        <v>0.16777</v>
      </c>
    </row>
    <row r="2521" spans="1:2" x14ac:dyDescent="0.25">
      <c r="A2521" s="1">
        <v>2784.5523899999998</v>
      </c>
      <c r="B2521">
        <v>0.16553000000000001</v>
      </c>
    </row>
    <row r="2522" spans="1:2" x14ac:dyDescent="0.25">
      <c r="A2522" s="1">
        <v>2784.0702200000001</v>
      </c>
      <c r="B2522">
        <v>0.16334000000000001</v>
      </c>
    </row>
    <row r="2523" spans="1:2" x14ac:dyDescent="0.25">
      <c r="A2523" s="1">
        <v>2783.5880499999998</v>
      </c>
      <c r="B2523">
        <v>0.16125999999999999</v>
      </c>
    </row>
    <row r="2524" spans="1:2" x14ac:dyDescent="0.25">
      <c r="A2524" s="1">
        <v>2783.1058699999999</v>
      </c>
      <c r="B2524">
        <v>0.15926999999999999</v>
      </c>
    </row>
    <row r="2525" spans="1:2" x14ac:dyDescent="0.25">
      <c r="A2525" s="1">
        <v>2782.6237000000001</v>
      </c>
      <c r="B2525">
        <v>0.15734999999999999</v>
      </c>
    </row>
    <row r="2526" spans="1:2" x14ac:dyDescent="0.25">
      <c r="A2526" s="1">
        <v>2782.1415299999999</v>
      </c>
      <c r="B2526">
        <v>0.15547</v>
      </c>
    </row>
    <row r="2527" spans="1:2" x14ac:dyDescent="0.25">
      <c r="A2527" s="1">
        <v>2781.6593499999999</v>
      </c>
      <c r="B2527">
        <v>0.15365999999999999</v>
      </c>
    </row>
    <row r="2528" spans="1:2" x14ac:dyDescent="0.25">
      <c r="A2528" s="1">
        <v>2781.1771800000001</v>
      </c>
      <c r="B2528">
        <v>0.15192</v>
      </c>
    </row>
    <row r="2529" spans="1:2" x14ac:dyDescent="0.25">
      <c r="A2529" s="1">
        <v>2780.6950099999999</v>
      </c>
      <c r="B2529">
        <v>0.15024000000000001</v>
      </c>
    </row>
    <row r="2530" spans="1:2" x14ac:dyDescent="0.25">
      <c r="A2530" s="1">
        <v>2780.2128299999999</v>
      </c>
      <c r="B2530">
        <v>0.14857000000000001</v>
      </c>
    </row>
    <row r="2531" spans="1:2" x14ac:dyDescent="0.25">
      <c r="A2531" s="1">
        <v>2779.7306600000002</v>
      </c>
      <c r="B2531">
        <v>0.1469</v>
      </c>
    </row>
    <row r="2532" spans="1:2" x14ac:dyDescent="0.25">
      <c r="A2532" s="1">
        <v>2779.2484899999999</v>
      </c>
      <c r="B2532">
        <v>0.14529</v>
      </c>
    </row>
    <row r="2533" spans="1:2" x14ac:dyDescent="0.25">
      <c r="A2533" s="1">
        <v>2778.76631</v>
      </c>
      <c r="B2533">
        <v>0.14377999999999999</v>
      </c>
    </row>
    <row r="2534" spans="1:2" x14ac:dyDescent="0.25">
      <c r="A2534" s="1">
        <v>2778.2841400000002</v>
      </c>
      <c r="B2534">
        <v>0.14230999999999999</v>
      </c>
    </row>
    <row r="2535" spans="1:2" x14ac:dyDescent="0.25">
      <c r="A2535" s="1">
        <v>2777.8019599999998</v>
      </c>
      <c r="B2535">
        <v>0.14086000000000001</v>
      </c>
    </row>
    <row r="2536" spans="1:2" x14ac:dyDescent="0.25">
      <c r="A2536" s="1">
        <v>2777.31979</v>
      </c>
      <c r="B2536">
        <v>0.13943</v>
      </c>
    </row>
    <row r="2537" spans="1:2" x14ac:dyDescent="0.25">
      <c r="A2537" s="1">
        <v>2776.8376199999998</v>
      </c>
      <c r="B2537">
        <v>0.13803000000000001</v>
      </c>
    </row>
    <row r="2538" spans="1:2" x14ac:dyDescent="0.25">
      <c r="A2538" s="1">
        <v>2776.3554399999998</v>
      </c>
      <c r="B2538">
        <v>0.13668</v>
      </c>
    </row>
    <row r="2539" spans="1:2" x14ac:dyDescent="0.25">
      <c r="A2539" s="1">
        <v>2775.87327</v>
      </c>
      <c r="B2539">
        <v>0.13539000000000001</v>
      </c>
    </row>
    <row r="2540" spans="1:2" x14ac:dyDescent="0.25">
      <c r="A2540" s="1">
        <v>2775.3910999999998</v>
      </c>
      <c r="B2540">
        <v>0.13411000000000001</v>
      </c>
    </row>
    <row r="2541" spans="1:2" x14ac:dyDescent="0.25">
      <c r="A2541" s="1">
        <v>2774.9089199999999</v>
      </c>
      <c r="B2541">
        <v>0.13281000000000001</v>
      </c>
    </row>
    <row r="2542" spans="1:2" x14ac:dyDescent="0.25">
      <c r="A2542" s="1">
        <v>2774.4267500000001</v>
      </c>
      <c r="B2542">
        <v>0.13153999999999999</v>
      </c>
    </row>
    <row r="2543" spans="1:2" x14ac:dyDescent="0.25">
      <c r="A2543" s="1">
        <v>2773.9445799999999</v>
      </c>
      <c r="B2543">
        <v>0.13034999999999999</v>
      </c>
    </row>
    <row r="2544" spans="1:2" x14ac:dyDescent="0.25">
      <c r="A2544" s="1">
        <v>2773.4623999999999</v>
      </c>
      <c r="B2544">
        <v>0.12922</v>
      </c>
    </row>
    <row r="2545" spans="1:2" x14ac:dyDescent="0.25">
      <c r="A2545" s="1">
        <v>2772.9802300000001</v>
      </c>
      <c r="B2545">
        <v>0.12811</v>
      </c>
    </row>
    <row r="2546" spans="1:2" x14ac:dyDescent="0.25">
      <c r="A2546" s="1">
        <v>2772.4980599999999</v>
      </c>
      <c r="B2546">
        <v>0.12698000000000001</v>
      </c>
    </row>
    <row r="2547" spans="1:2" x14ac:dyDescent="0.25">
      <c r="A2547" s="1">
        <v>2772.0158799999999</v>
      </c>
      <c r="B2547">
        <v>0.12590999999999999</v>
      </c>
    </row>
    <row r="2548" spans="1:2" x14ac:dyDescent="0.25">
      <c r="A2548" s="1">
        <v>2771.5337100000002</v>
      </c>
      <c r="B2548">
        <v>0.12493</v>
      </c>
    </row>
    <row r="2549" spans="1:2" x14ac:dyDescent="0.25">
      <c r="A2549" s="1">
        <v>2771.0515300000002</v>
      </c>
      <c r="B2549">
        <v>0.12399</v>
      </c>
    </row>
    <row r="2550" spans="1:2" x14ac:dyDescent="0.25">
      <c r="A2550" s="1">
        <v>2770.56936</v>
      </c>
      <c r="B2550">
        <v>0.12307999999999999</v>
      </c>
    </row>
    <row r="2551" spans="1:2" x14ac:dyDescent="0.25">
      <c r="A2551" s="1">
        <v>2770.0871900000002</v>
      </c>
      <c r="B2551">
        <v>0.12222</v>
      </c>
    </row>
    <row r="2552" spans="1:2" x14ac:dyDescent="0.25">
      <c r="A2552" s="1">
        <v>2769.6050100000002</v>
      </c>
      <c r="B2552">
        <v>0.12136</v>
      </c>
    </row>
    <row r="2553" spans="1:2" x14ac:dyDescent="0.25">
      <c r="A2553" s="1">
        <v>2769.12284</v>
      </c>
      <c r="B2553">
        <v>0.1205</v>
      </c>
    </row>
    <row r="2554" spans="1:2" x14ac:dyDescent="0.25">
      <c r="A2554" s="1">
        <v>2768.6406699999998</v>
      </c>
      <c r="B2554">
        <v>0.11969</v>
      </c>
    </row>
    <row r="2555" spans="1:2" x14ac:dyDescent="0.25">
      <c r="A2555" s="1">
        <v>2768.1584899999998</v>
      </c>
      <c r="B2555">
        <v>0.11891</v>
      </c>
    </row>
    <row r="2556" spans="1:2" x14ac:dyDescent="0.25">
      <c r="A2556" s="1">
        <v>2767.67632</v>
      </c>
      <c r="B2556">
        <v>0.11811000000000001</v>
      </c>
    </row>
    <row r="2557" spans="1:2" x14ac:dyDescent="0.25">
      <c r="A2557" s="1">
        <v>2767.1941499999998</v>
      </c>
      <c r="B2557">
        <v>0.11724999999999999</v>
      </c>
    </row>
    <row r="2558" spans="1:2" x14ac:dyDescent="0.25">
      <c r="A2558" s="1">
        <v>2766.7119699999998</v>
      </c>
      <c r="B2558">
        <v>0.11638</v>
      </c>
    </row>
    <row r="2559" spans="1:2" x14ac:dyDescent="0.25">
      <c r="A2559" s="1">
        <v>2766.2298000000001</v>
      </c>
      <c r="B2559">
        <v>0.11552</v>
      </c>
    </row>
    <row r="2560" spans="1:2" x14ac:dyDescent="0.25">
      <c r="A2560" s="1">
        <v>2765.7476299999998</v>
      </c>
      <c r="B2560">
        <v>0.11469</v>
      </c>
    </row>
    <row r="2561" spans="1:2" x14ac:dyDescent="0.25">
      <c r="A2561" s="1">
        <v>2765.2654499999999</v>
      </c>
      <c r="B2561">
        <v>0.11387</v>
      </c>
    </row>
    <row r="2562" spans="1:2" x14ac:dyDescent="0.25">
      <c r="A2562" s="1">
        <v>2764.7832800000001</v>
      </c>
      <c r="B2562">
        <v>0.11303000000000001</v>
      </c>
    </row>
    <row r="2563" spans="1:2" x14ac:dyDescent="0.25">
      <c r="A2563" s="1">
        <v>2764.3011000000001</v>
      </c>
      <c r="B2563">
        <v>0.11218</v>
      </c>
    </row>
    <row r="2564" spans="1:2" x14ac:dyDescent="0.25">
      <c r="A2564" s="1">
        <v>2763.8189299999999</v>
      </c>
      <c r="B2564">
        <v>0.11132</v>
      </c>
    </row>
    <row r="2565" spans="1:2" x14ac:dyDescent="0.25">
      <c r="A2565" s="1">
        <v>2763.3367600000001</v>
      </c>
      <c r="B2565">
        <v>0.11042</v>
      </c>
    </row>
    <row r="2566" spans="1:2" x14ac:dyDescent="0.25">
      <c r="A2566" s="1">
        <v>2762.8545800000002</v>
      </c>
      <c r="B2566">
        <v>0.10949</v>
      </c>
    </row>
    <row r="2567" spans="1:2" x14ac:dyDescent="0.25">
      <c r="A2567" s="1">
        <v>2762.3724099999999</v>
      </c>
      <c r="B2567">
        <v>0.10859000000000001</v>
      </c>
    </row>
    <row r="2568" spans="1:2" x14ac:dyDescent="0.25">
      <c r="A2568" s="1">
        <v>2761.8902400000002</v>
      </c>
      <c r="B2568">
        <v>0.1077</v>
      </c>
    </row>
    <row r="2569" spans="1:2" x14ac:dyDescent="0.25">
      <c r="A2569" s="1">
        <v>2761.4080600000002</v>
      </c>
      <c r="B2569">
        <v>0.10682</v>
      </c>
    </row>
    <row r="2570" spans="1:2" x14ac:dyDescent="0.25">
      <c r="A2570" s="1">
        <v>2760.92589</v>
      </c>
      <c r="B2570">
        <v>0.10594000000000001</v>
      </c>
    </row>
    <row r="2571" spans="1:2" x14ac:dyDescent="0.25">
      <c r="A2571" s="1">
        <v>2760.4437200000002</v>
      </c>
      <c r="B2571">
        <v>0.10506</v>
      </c>
    </row>
    <row r="2572" spans="1:2" x14ac:dyDescent="0.25">
      <c r="A2572" s="1">
        <v>2759.9615399999998</v>
      </c>
      <c r="B2572">
        <v>0.10419</v>
      </c>
    </row>
    <row r="2573" spans="1:2" x14ac:dyDescent="0.25">
      <c r="A2573" s="1">
        <v>2759.47937</v>
      </c>
      <c r="B2573">
        <v>0.10338</v>
      </c>
    </row>
    <row r="2574" spans="1:2" x14ac:dyDescent="0.25">
      <c r="A2574" s="1">
        <v>2758.9971999999998</v>
      </c>
      <c r="B2574">
        <v>0.10261000000000001</v>
      </c>
    </row>
    <row r="2575" spans="1:2" x14ac:dyDescent="0.25">
      <c r="A2575" s="1">
        <v>2758.5150199999998</v>
      </c>
      <c r="B2575">
        <v>0.10181999999999999</v>
      </c>
    </row>
    <row r="2576" spans="1:2" x14ac:dyDescent="0.25">
      <c r="A2576" s="1">
        <v>2758.0328500000001</v>
      </c>
      <c r="B2576">
        <v>0.10102</v>
      </c>
    </row>
    <row r="2577" spans="1:2" x14ac:dyDescent="0.25">
      <c r="A2577" s="1">
        <v>2757.5506700000001</v>
      </c>
      <c r="B2577">
        <v>0.10024</v>
      </c>
    </row>
    <row r="2578" spans="1:2" x14ac:dyDescent="0.25">
      <c r="A2578" s="1">
        <v>2757.0684999999999</v>
      </c>
      <c r="B2578">
        <v>9.9500000000000005E-2</v>
      </c>
    </row>
    <row r="2579" spans="1:2" x14ac:dyDescent="0.25">
      <c r="A2579" s="1">
        <v>2756.5863300000001</v>
      </c>
      <c r="B2579">
        <v>9.8769999999999997E-2</v>
      </c>
    </row>
    <row r="2580" spans="1:2" x14ac:dyDescent="0.25">
      <c r="A2580" s="1">
        <v>2756.1041500000001</v>
      </c>
      <c r="B2580">
        <v>9.8080000000000001E-2</v>
      </c>
    </row>
    <row r="2581" spans="1:2" x14ac:dyDescent="0.25">
      <c r="A2581" s="1">
        <v>2755.6219799999999</v>
      </c>
      <c r="B2581">
        <v>9.7439999999999999E-2</v>
      </c>
    </row>
    <row r="2582" spans="1:2" x14ac:dyDescent="0.25">
      <c r="A2582" s="1">
        <v>2755.1398100000001</v>
      </c>
      <c r="B2582">
        <v>9.6850000000000006E-2</v>
      </c>
    </row>
    <row r="2583" spans="1:2" x14ac:dyDescent="0.25">
      <c r="A2583" s="1">
        <v>2754.6576300000002</v>
      </c>
      <c r="B2583">
        <v>9.6299999999999997E-2</v>
      </c>
    </row>
    <row r="2584" spans="1:2" x14ac:dyDescent="0.25">
      <c r="A2584" s="1">
        <v>2754.1754599999999</v>
      </c>
      <c r="B2584">
        <v>9.5780000000000004E-2</v>
      </c>
    </row>
    <row r="2585" spans="1:2" x14ac:dyDescent="0.25">
      <c r="A2585" s="1">
        <v>2753.6932900000002</v>
      </c>
      <c r="B2585">
        <v>9.5280000000000004E-2</v>
      </c>
    </row>
    <row r="2586" spans="1:2" x14ac:dyDescent="0.25">
      <c r="A2586" s="1">
        <v>2753.2111100000002</v>
      </c>
      <c r="B2586">
        <v>9.4789999999999999E-2</v>
      </c>
    </row>
    <row r="2587" spans="1:2" x14ac:dyDescent="0.25">
      <c r="A2587" s="1">
        <v>2752.72894</v>
      </c>
      <c r="B2587">
        <v>9.4289999999999999E-2</v>
      </c>
    </row>
    <row r="2588" spans="1:2" x14ac:dyDescent="0.25">
      <c r="A2588" s="1">
        <v>2752.2467700000002</v>
      </c>
      <c r="B2588">
        <v>9.3820000000000001E-2</v>
      </c>
    </row>
    <row r="2589" spans="1:2" x14ac:dyDescent="0.25">
      <c r="A2589" s="1">
        <v>2751.7645900000002</v>
      </c>
      <c r="B2589">
        <v>9.3429999999999999E-2</v>
      </c>
    </row>
    <row r="2590" spans="1:2" x14ac:dyDescent="0.25">
      <c r="A2590" s="1">
        <v>2751.28242</v>
      </c>
      <c r="B2590">
        <v>9.3130000000000004E-2</v>
      </c>
    </row>
    <row r="2591" spans="1:2" x14ac:dyDescent="0.25">
      <c r="A2591" s="1">
        <v>2750.80024</v>
      </c>
      <c r="B2591">
        <v>9.289E-2</v>
      </c>
    </row>
    <row r="2592" spans="1:2" x14ac:dyDescent="0.25">
      <c r="A2592" s="1">
        <v>2750.3180699999998</v>
      </c>
      <c r="B2592">
        <v>9.2660000000000006E-2</v>
      </c>
    </row>
    <row r="2593" spans="1:2" x14ac:dyDescent="0.25">
      <c r="A2593" s="1">
        <v>2749.8359</v>
      </c>
      <c r="B2593">
        <v>9.239E-2</v>
      </c>
    </row>
    <row r="2594" spans="1:2" x14ac:dyDescent="0.25">
      <c r="A2594" s="1">
        <v>2749.3537200000001</v>
      </c>
      <c r="B2594">
        <v>9.2119999999999994E-2</v>
      </c>
    </row>
    <row r="2595" spans="1:2" x14ac:dyDescent="0.25">
      <c r="A2595" s="1">
        <v>2748.8715499999998</v>
      </c>
      <c r="B2595">
        <v>9.1889999999999999E-2</v>
      </c>
    </row>
    <row r="2596" spans="1:2" x14ac:dyDescent="0.25">
      <c r="A2596" s="1">
        <v>2748.3893800000001</v>
      </c>
      <c r="B2596">
        <v>9.1789999999999997E-2</v>
      </c>
    </row>
    <row r="2597" spans="1:2" x14ac:dyDescent="0.25">
      <c r="A2597" s="1">
        <v>2747.9072000000001</v>
      </c>
      <c r="B2597">
        <v>9.178E-2</v>
      </c>
    </row>
    <row r="2598" spans="1:2" x14ac:dyDescent="0.25">
      <c r="A2598" s="1">
        <v>2747.4250299999999</v>
      </c>
      <c r="B2598">
        <v>9.171E-2</v>
      </c>
    </row>
    <row r="2599" spans="1:2" x14ac:dyDescent="0.25">
      <c r="A2599" s="1">
        <v>2746.9428600000001</v>
      </c>
      <c r="B2599">
        <v>9.1579999999999995E-2</v>
      </c>
    </row>
    <row r="2600" spans="1:2" x14ac:dyDescent="0.25">
      <c r="A2600" s="1">
        <v>2746.4606800000001</v>
      </c>
      <c r="B2600">
        <v>9.1509999999999994E-2</v>
      </c>
    </row>
    <row r="2601" spans="1:2" x14ac:dyDescent="0.25">
      <c r="A2601" s="1">
        <v>2745.9785099999999</v>
      </c>
      <c r="B2601">
        <v>9.1550000000000006E-2</v>
      </c>
    </row>
    <row r="2602" spans="1:2" x14ac:dyDescent="0.25">
      <c r="A2602" s="1">
        <v>2745.4963400000001</v>
      </c>
      <c r="B2602">
        <v>9.1660000000000005E-2</v>
      </c>
    </row>
    <row r="2603" spans="1:2" x14ac:dyDescent="0.25">
      <c r="A2603" s="1">
        <v>2745.0141600000002</v>
      </c>
      <c r="B2603">
        <v>9.1859999999999997E-2</v>
      </c>
    </row>
    <row r="2604" spans="1:2" x14ac:dyDescent="0.25">
      <c r="A2604" s="1">
        <v>2744.53199</v>
      </c>
      <c r="B2604">
        <v>9.2149999999999996E-2</v>
      </c>
    </row>
    <row r="2605" spans="1:2" x14ac:dyDescent="0.25">
      <c r="A2605" s="1">
        <v>2744.04981</v>
      </c>
      <c r="B2605">
        <v>9.2509999999999995E-2</v>
      </c>
    </row>
    <row r="2606" spans="1:2" x14ac:dyDescent="0.25">
      <c r="A2606" s="1">
        <v>2743.5676400000002</v>
      </c>
      <c r="B2606">
        <v>9.2939999999999995E-2</v>
      </c>
    </row>
    <row r="2607" spans="1:2" x14ac:dyDescent="0.25">
      <c r="A2607" s="1">
        <v>2743.08547</v>
      </c>
      <c r="B2607">
        <v>9.3429999999999999E-2</v>
      </c>
    </row>
    <row r="2608" spans="1:2" x14ac:dyDescent="0.25">
      <c r="A2608" s="1">
        <v>2742.60329</v>
      </c>
      <c r="B2608">
        <v>9.4E-2</v>
      </c>
    </row>
    <row r="2609" spans="1:2" x14ac:dyDescent="0.25">
      <c r="A2609" s="1">
        <v>2742.1211199999998</v>
      </c>
      <c r="B2609">
        <v>9.4670000000000004E-2</v>
      </c>
    </row>
    <row r="2610" spans="1:2" x14ac:dyDescent="0.25">
      <c r="A2610" s="1">
        <v>2741.63895</v>
      </c>
      <c r="B2610">
        <v>9.5430000000000001E-2</v>
      </c>
    </row>
    <row r="2611" spans="1:2" x14ac:dyDescent="0.25">
      <c r="A2611" s="1">
        <v>2741.1567700000001</v>
      </c>
      <c r="B2611">
        <v>9.6229999999999996E-2</v>
      </c>
    </row>
    <row r="2612" spans="1:2" x14ac:dyDescent="0.25">
      <c r="A2612" s="1">
        <v>2740.6745999999998</v>
      </c>
      <c r="B2612">
        <v>9.7059999999999994E-2</v>
      </c>
    </row>
    <row r="2613" spans="1:2" x14ac:dyDescent="0.25">
      <c r="A2613" s="1">
        <v>2740.1924300000001</v>
      </c>
      <c r="B2613">
        <v>9.7949999999999995E-2</v>
      </c>
    </row>
    <row r="2614" spans="1:2" x14ac:dyDescent="0.25">
      <c r="A2614" s="1">
        <v>2739.7102500000001</v>
      </c>
      <c r="B2614">
        <v>9.8900000000000002E-2</v>
      </c>
    </row>
    <row r="2615" spans="1:2" x14ac:dyDescent="0.25">
      <c r="A2615" s="1">
        <v>2739.2280799999999</v>
      </c>
      <c r="B2615">
        <v>9.9849999999999994E-2</v>
      </c>
    </row>
    <row r="2616" spans="1:2" x14ac:dyDescent="0.25">
      <c r="A2616" s="1">
        <v>2738.7459100000001</v>
      </c>
      <c r="B2616">
        <v>0.10081</v>
      </c>
    </row>
    <row r="2617" spans="1:2" x14ac:dyDescent="0.25">
      <c r="A2617" s="1">
        <v>2738.2637300000001</v>
      </c>
      <c r="B2617">
        <v>0.10176</v>
      </c>
    </row>
    <row r="2618" spans="1:2" x14ac:dyDescent="0.25">
      <c r="A2618" s="1">
        <v>2737.7815599999999</v>
      </c>
      <c r="B2618">
        <v>0.10271</v>
      </c>
    </row>
    <row r="2619" spans="1:2" x14ac:dyDescent="0.25">
      <c r="A2619" s="1">
        <v>2737.2993799999999</v>
      </c>
      <c r="B2619">
        <v>0.1036</v>
      </c>
    </row>
    <row r="2620" spans="1:2" x14ac:dyDescent="0.25">
      <c r="A2620" s="1">
        <v>2736.8172100000002</v>
      </c>
      <c r="B2620">
        <v>0.10442</v>
      </c>
    </row>
    <row r="2621" spans="1:2" x14ac:dyDescent="0.25">
      <c r="A2621" s="1">
        <v>2736.3350399999999</v>
      </c>
      <c r="B2621">
        <v>0.10523</v>
      </c>
    </row>
    <row r="2622" spans="1:2" x14ac:dyDescent="0.25">
      <c r="A2622" s="1">
        <v>2735.85286</v>
      </c>
      <c r="B2622">
        <v>0.10606</v>
      </c>
    </row>
    <row r="2623" spans="1:2" x14ac:dyDescent="0.25">
      <c r="A2623" s="1">
        <v>2735.3706900000002</v>
      </c>
      <c r="B2623">
        <v>0.10687000000000001</v>
      </c>
    </row>
    <row r="2624" spans="1:2" x14ac:dyDescent="0.25">
      <c r="A2624" s="1">
        <v>2734.88852</v>
      </c>
      <c r="B2624">
        <v>0.10768999999999999</v>
      </c>
    </row>
    <row r="2625" spans="1:2" x14ac:dyDescent="0.25">
      <c r="A2625" s="1">
        <v>2734.40634</v>
      </c>
      <c r="B2625">
        <v>0.10854999999999999</v>
      </c>
    </row>
    <row r="2626" spans="1:2" x14ac:dyDescent="0.25">
      <c r="A2626" s="1">
        <v>2733.9241699999998</v>
      </c>
      <c r="B2626">
        <v>0.10945000000000001</v>
      </c>
    </row>
    <row r="2627" spans="1:2" x14ac:dyDescent="0.25">
      <c r="A2627" s="1">
        <v>2733.442</v>
      </c>
      <c r="B2627">
        <v>0.11032</v>
      </c>
    </row>
    <row r="2628" spans="1:2" x14ac:dyDescent="0.25">
      <c r="A2628" s="1">
        <v>2732.95982</v>
      </c>
      <c r="B2628">
        <v>0.11119</v>
      </c>
    </row>
    <row r="2629" spans="1:2" x14ac:dyDescent="0.25">
      <c r="A2629" s="1">
        <v>2732.4776499999998</v>
      </c>
      <c r="B2629">
        <v>0.11212999999999999</v>
      </c>
    </row>
    <row r="2630" spans="1:2" x14ac:dyDescent="0.25">
      <c r="A2630" s="1">
        <v>2731.99548</v>
      </c>
      <c r="B2630">
        <v>0.11316</v>
      </c>
    </row>
    <row r="2631" spans="1:2" x14ac:dyDescent="0.25">
      <c r="A2631" s="1">
        <v>2731.5133000000001</v>
      </c>
      <c r="B2631">
        <v>0.11425</v>
      </c>
    </row>
    <row r="2632" spans="1:2" x14ac:dyDescent="0.25">
      <c r="A2632" s="1">
        <v>2731.0311299999998</v>
      </c>
      <c r="B2632">
        <v>0.1154</v>
      </c>
    </row>
    <row r="2633" spans="1:2" x14ac:dyDescent="0.25">
      <c r="A2633" s="1">
        <v>2730.5489499999999</v>
      </c>
      <c r="B2633">
        <v>0.11667</v>
      </c>
    </row>
    <row r="2634" spans="1:2" x14ac:dyDescent="0.25">
      <c r="A2634" s="1">
        <v>2730.0667800000001</v>
      </c>
      <c r="B2634">
        <v>0.11806999999999999</v>
      </c>
    </row>
    <row r="2635" spans="1:2" x14ac:dyDescent="0.25">
      <c r="A2635" s="1">
        <v>2729.5846099999999</v>
      </c>
      <c r="B2635">
        <v>0.1196</v>
      </c>
    </row>
    <row r="2636" spans="1:2" x14ac:dyDescent="0.25">
      <c r="A2636" s="1">
        <v>2729.1024299999999</v>
      </c>
      <c r="B2636">
        <v>0.12129</v>
      </c>
    </row>
    <row r="2637" spans="1:2" x14ac:dyDescent="0.25">
      <c r="A2637" s="1">
        <v>2728.6202600000001</v>
      </c>
      <c r="B2637">
        <v>0.12316000000000001</v>
      </c>
    </row>
    <row r="2638" spans="1:2" x14ac:dyDescent="0.25">
      <c r="A2638" s="1">
        <v>2728.1380899999999</v>
      </c>
      <c r="B2638">
        <v>0.12520000000000001</v>
      </c>
    </row>
    <row r="2639" spans="1:2" x14ac:dyDescent="0.25">
      <c r="A2639" s="1">
        <v>2727.6559099999999</v>
      </c>
      <c r="B2639">
        <v>0.12740000000000001</v>
      </c>
    </row>
    <row r="2640" spans="1:2" x14ac:dyDescent="0.25">
      <c r="A2640" s="1">
        <v>2727.1737400000002</v>
      </c>
      <c r="B2640">
        <v>0.12975999999999999</v>
      </c>
    </row>
    <row r="2641" spans="1:2" x14ac:dyDescent="0.25">
      <c r="A2641" s="1">
        <v>2726.69157</v>
      </c>
      <c r="B2641">
        <v>0.13222</v>
      </c>
    </row>
    <row r="2642" spans="1:2" x14ac:dyDescent="0.25">
      <c r="A2642" s="1">
        <v>2726.20939</v>
      </c>
      <c r="B2642">
        <v>0.13472000000000001</v>
      </c>
    </row>
    <row r="2643" spans="1:2" x14ac:dyDescent="0.25">
      <c r="A2643" s="1">
        <v>2725.7272200000002</v>
      </c>
      <c r="B2643">
        <v>0.13719000000000001</v>
      </c>
    </row>
    <row r="2644" spans="1:2" x14ac:dyDescent="0.25">
      <c r="A2644" s="1">
        <v>2725.24505</v>
      </c>
      <c r="B2644">
        <v>0.13955999999999999</v>
      </c>
    </row>
    <row r="2645" spans="1:2" x14ac:dyDescent="0.25">
      <c r="A2645" s="1">
        <v>2724.76287</v>
      </c>
      <c r="B2645">
        <v>0.14180000000000001</v>
      </c>
    </row>
    <row r="2646" spans="1:2" x14ac:dyDescent="0.25">
      <c r="A2646" s="1">
        <v>2724.2806999999998</v>
      </c>
      <c r="B2646">
        <v>0.14382</v>
      </c>
    </row>
    <row r="2647" spans="1:2" x14ac:dyDescent="0.25">
      <c r="A2647" s="1">
        <v>2723.7985199999998</v>
      </c>
      <c r="B2647">
        <v>0.14554</v>
      </c>
    </row>
    <row r="2648" spans="1:2" x14ac:dyDescent="0.25">
      <c r="A2648" s="1">
        <v>2723.3163500000001</v>
      </c>
      <c r="B2648">
        <v>0.14688999999999999</v>
      </c>
    </row>
    <row r="2649" spans="1:2" x14ac:dyDescent="0.25">
      <c r="A2649" s="1">
        <v>2722.8341799999998</v>
      </c>
      <c r="B2649">
        <v>0.14777000000000001</v>
      </c>
    </row>
    <row r="2650" spans="1:2" x14ac:dyDescent="0.25">
      <c r="A2650" s="1">
        <v>2722.3519999999999</v>
      </c>
      <c r="B2650">
        <v>0.14806</v>
      </c>
    </row>
    <row r="2651" spans="1:2" x14ac:dyDescent="0.25">
      <c r="A2651" s="1">
        <v>2721.8698300000001</v>
      </c>
      <c r="B2651">
        <v>0.14771000000000001</v>
      </c>
    </row>
    <row r="2652" spans="1:2" x14ac:dyDescent="0.25">
      <c r="A2652" s="1">
        <v>2721.3876599999999</v>
      </c>
      <c r="B2652">
        <v>0.14676</v>
      </c>
    </row>
    <row r="2653" spans="1:2" x14ac:dyDescent="0.25">
      <c r="A2653" s="1">
        <v>2720.9054799999999</v>
      </c>
      <c r="B2653">
        <v>0.14530000000000001</v>
      </c>
    </row>
    <row r="2654" spans="1:2" x14ac:dyDescent="0.25">
      <c r="A2654" s="1">
        <v>2720.4233100000001</v>
      </c>
      <c r="B2654">
        <v>0.1434</v>
      </c>
    </row>
    <row r="2655" spans="1:2" x14ac:dyDescent="0.25">
      <c r="A2655" s="1">
        <v>2719.9411399999999</v>
      </c>
      <c r="B2655">
        <v>0.14112</v>
      </c>
    </row>
    <row r="2656" spans="1:2" x14ac:dyDescent="0.25">
      <c r="A2656" s="1">
        <v>2719.4589599999999</v>
      </c>
      <c r="B2656">
        <v>0.13852999999999999</v>
      </c>
    </row>
    <row r="2657" spans="1:2" x14ac:dyDescent="0.25">
      <c r="A2657" s="1">
        <v>2718.9767900000002</v>
      </c>
      <c r="B2657">
        <v>0.13578999999999999</v>
      </c>
    </row>
    <row r="2658" spans="1:2" x14ac:dyDescent="0.25">
      <c r="A2658" s="1">
        <v>2718.4946199999999</v>
      </c>
      <c r="B2658">
        <v>0.13303999999999999</v>
      </c>
    </row>
    <row r="2659" spans="1:2" x14ac:dyDescent="0.25">
      <c r="A2659" s="1">
        <v>2718.01244</v>
      </c>
      <c r="B2659">
        <v>0.13039000000000001</v>
      </c>
    </row>
    <row r="2660" spans="1:2" x14ac:dyDescent="0.25">
      <c r="A2660" s="1">
        <v>2717.5302700000002</v>
      </c>
      <c r="B2660">
        <v>0.12794</v>
      </c>
    </row>
    <row r="2661" spans="1:2" x14ac:dyDescent="0.25">
      <c r="A2661" s="1">
        <v>2717.0480899999998</v>
      </c>
      <c r="B2661">
        <v>0.12567999999999999</v>
      </c>
    </row>
    <row r="2662" spans="1:2" x14ac:dyDescent="0.25">
      <c r="A2662" s="1">
        <v>2716.56592</v>
      </c>
      <c r="B2662">
        <v>0.12358</v>
      </c>
    </row>
    <row r="2663" spans="1:2" x14ac:dyDescent="0.25">
      <c r="A2663" s="1">
        <v>2716.0837499999998</v>
      </c>
      <c r="B2663">
        <v>0.12161</v>
      </c>
    </row>
    <row r="2664" spans="1:2" x14ac:dyDescent="0.25">
      <c r="A2664" s="1">
        <v>2715.6015699999998</v>
      </c>
      <c r="B2664">
        <v>0.11982</v>
      </c>
    </row>
    <row r="2665" spans="1:2" x14ac:dyDescent="0.25">
      <c r="A2665" s="1">
        <v>2715.1194</v>
      </c>
      <c r="B2665">
        <v>0.11823</v>
      </c>
    </row>
    <row r="2666" spans="1:2" x14ac:dyDescent="0.25">
      <c r="A2666" s="1">
        <v>2714.6372299999998</v>
      </c>
      <c r="B2666">
        <v>0.11684</v>
      </c>
    </row>
    <row r="2667" spans="1:2" x14ac:dyDescent="0.25">
      <c r="A2667" s="1">
        <v>2714.1550499999998</v>
      </c>
      <c r="B2667">
        <v>0.11558</v>
      </c>
    </row>
    <row r="2668" spans="1:2" x14ac:dyDescent="0.25">
      <c r="A2668" s="1">
        <v>2713.6728800000001</v>
      </c>
      <c r="B2668">
        <v>0.11441999999999999</v>
      </c>
    </row>
    <row r="2669" spans="1:2" x14ac:dyDescent="0.25">
      <c r="A2669" s="1">
        <v>2713.1907099999999</v>
      </c>
      <c r="B2669">
        <v>0.11337</v>
      </c>
    </row>
    <row r="2670" spans="1:2" x14ac:dyDescent="0.25">
      <c r="A2670" s="1">
        <v>2712.7085299999999</v>
      </c>
      <c r="B2670">
        <v>0.11244999999999999</v>
      </c>
    </row>
    <row r="2671" spans="1:2" x14ac:dyDescent="0.25">
      <c r="A2671" s="1">
        <v>2712.2263600000001</v>
      </c>
      <c r="B2671">
        <v>0.11164</v>
      </c>
    </row>
    <row r="2672" spans="1:2" x14ac:dyDescent="0.25">
      <c r="A2672" s="1">
        <v>2711.7441899999999</v>
      </c>
      <c r="B2672">
        <v>0.11090999999999999</v>
      </c>
    </row>
    <row r="2673" spans="1:2" x14ac:dyDescent="0.25">
      <c r="A2673" s="1">
        <v>2711.2620099999999</v>
      </c>
      <c r="B2673">
        <v>0.11027000000000001</v>
      </c>
    </row>
    <row r="2674" spans="1:2" x14ac:dyDescent="0.25">
      <c r="A2674" s="1">
        <v>2710.7798400000001</v>
      </c>
      <c r="B2674">
        <v>0.10972999999999999</v>
      </c>
    </row>
    <row r="2675" spans="1:2" x14ac:dyDescent="0.25">
      <c r="A2675" s="1">
        <v>2710.2976600000002</v>
      </c>
      <c r="B2675">
        <v>0.10926</v>
      </c>
    </row>
    <row r="2676" spans="1:2" x14ac:dyDescent="0.25">
      <c r="A2676" s="1">
        <v>2709.81549</v>
      </c>
      <c r="B2676">
        <v>0.10884000000000001</v>
      </c>
    </row>
    <row r="2677" spans="1:2" x14ac:dyDescent="0.25">
      <c r="A2677" s="1">
        <v>2709.3333200000002</v>
      </c>
      <c r="B2677">
        <v>0.10849</v>
      </c>
    </row>
    <row r="2678" spans="1:2" x14ac:dyDescent="0.25">
      <c r="A2678" s="1">
        <v>2708.8511400000002</v>
      </c>
      <c r="B2678">
        <v>0.1082</v>
      </c>
    </row>
    <row r="2679" spans="1:2" x14ac:dyDescent="0.25">
      <c r="A2679" s="1">
        <v>2708.36897</v>
      </c>
      <c r="B2679">
        <v>0.10793999999999999</v>
      </c>
    </row>
    <row r="2680" spans="1:2" x14ac:dyDescent="0.25">
      <c r="A2680" s="1">
        <v>2707.8868000000002</v>
      </c>
      <c r="B2680">
        <v>0.10768999999999999</v>
      </c>
    </row>
    <row r="2681" spans="1:2" x14ac:dyDescent="0.25">
      <c r="A2681" s="1">
        <v>2707.4046199999998</v>
      </c>
      <c r="B2681">
        <v>0.10745</v>
      </c>
    </row>
    <row r="2682" spans="1:2" x14ac:dyDescent="0.25">
      <c r="A2682" s="1">
        <v>2706.92245</v>
      </c>
      <c r="B2682">
        <v>0.10722</v>
      </c>
    </row>
    <row r="2683" spans="1:2" x14ac:dyDescent="0.25">
      <c r="A2683" s="1">
        <v>2706.4402799999998</v>
      </c>
      <c r="B2683">
        <v>0.10704</v>
      </c>
    </row>
    <row r="2684" spans="1:2" x14ac:dyDescent="0.25">
      <c r="A2684" s="1">
        <v>2705.9580999999998</v>
      </c>
      <c r="B2684">
        <v>0.1069</v>
      </c>
    </row>
    <row r="2685" spans="1:2" x14ac:dyDescent="0.25">
      <c r="A2685" s="1">
        <v>2705.4759300000001</v>
      </c>
      <c r="B2685">
        <v>0.10675999999999999</v>
      </c>
    </row>
    <row r="2686" spans="1:2" x14ac:dyDescent="0.25">
      <c r="A2686" s="1">
        <v>2704.9937500000001</v>
      </c>
      <c r="B2686">
        <v>0.1066</v>
      </c>
    </row>
    <row r="2687" spans="1:2" x14ac:dyDescent="0.25">
      <c r="A2687" s="1">
        <v>2704.5115799999999</v>
      </c>
      <c r="B2687">
        <v>0.10639999999999999</v>
      </c>
    </row>
    <row r="2688" spans="1:2" x14ac:dyDescent="0.25">
      <c r="A2688" s="1">
        <v>2704.0294100000001</v>
      </c>
      <c r="B2688">
        <v>0.1062</v>
      </c>
    </row>
    <row r="2689" spans="1:2" x14ac:dyDescent="0.25">
      <c r="A2689" s="1">
        <v>2703.5472300000001</v>
      </c>
      <c r="B2689">
        <v>0.10607</v>
      </c>
    </row>
    <row r="2690" spans="1:2" x14ac:dyDescent="0.25">
      <c r="A2690" s="1">
        <v>2703.0650599999999</v>
      </c>
      <c r="B2690">
        <v>0.10596</v>
      </c>
    </row>
    <row r="2691" spans="1:2" x14ac:dyDescent="0.25">
      <c r="A2691" s="1">
        <v>2702.5828900000001</v>
      </c>
      <c r="B2691">
        <v>0.10579</v>
      </c>
    </row>
    <row r="2692" spans="1:2" x14ac:dyDescent="0.25">
      <c r="A2692" s="1">
        <v>2702.1007100000002</v>
      </c>
      <c r="B2692">
        <v>0.10561</v>
      </c>
    </row>
    <row r="2693" spans="1:2" x14ac:dyDescent="0.25">
      <c r="A2693" s="1">
        <v>2701.6185399999999</v>
      </c>
      <c r="B2693">
        <v>0.10549</v>
      </c>
    </row>
    <row r="2694" spans="1:2" x14ac:dyDescent="0.25">
      <c r="A2694" s="1">
        <v>2701.1363700000002</v>
      </c>
      <c r="B2694">
        <v>0.10542</v>
      </c>
    </row>
    <row r="2695" spans="1:2" x14ac:dyDescent="0.25">
      <c r="A2695" s="1">
        <v>2700.6541900000002</v>
      </c>
      <c r="B2695">
        <v>0.10541</v>
      </c>
    </row>
    <row r="2696" spans="1:2" x14ac:dyDescent="0.25">
      <c r="A2696" s="1">
        <v>2700.17202</v>
      </c>
      <c r="B2696">
        <v>0.10546</v>
      </c>
    </row>
    <row r="2697" spans="1:2" x14ac:dyDescent="0.25">
      <c r="A2697" s="1">
        <v>2699.6898500000002</v>
      </c>
      <c r="B2697">
        <v>0.10553</v>
      </c>
    </row>
    <row r="2698" spans="1:2" x14ac:dyDescent="0.25">
      <c r="A2698" s="1">
        <v>2699.2076699999998</v>
      </c>
      <c r="B2698">
        <v>0.10562000000000001</v>
      </c>
    </row>
    <row r="2699" spans="1:2" x14ac:dyDescent="0.25">
      <c r="A2699" s="1">
        <v>2698.7255</v>
      </c>
      <c r="B2699">
        <v>0.10574</v>
      </c>
    </row>
    <row r="2700" spans="1:2" x14ac:dyDescent="0.25">
      <c r="A2700" s="1">
        <v>2698.24332</v>
      </c>
      <c r="B2700">
        <v>0.10589999999999999</v>
      </c>
    </row>
    <row r="2701" spans="1:2" x14ac:dyDescent="0.25">
      <c r="A2701" s="1">
        <v>2697.7611499999998</v>
      </c>
      <c r="B2701">
        <v>0.10612000000000001</v>
      </c>
    </row>
    <row r="2702" spans="1:2" x14ac:dyDescent="0.25">
      <c r="A2702" s="1">
        <v>2697.27898</v>
      </c>
      <c r="B2702">
        <v>0.10639999999999999</v>
      </c>
    </row>
    <row r="2703" spans="1:2" x14ac:dyDescent="0.25">
      <c r="A2703" s="1">
        <v>2696.7968000000001</v>
      </c>
      <c r="B2703">
        <v>0.10671</v>
      </c>
    </row>
    <row r="2704" spans="1:2" x14ac:dyDescent="0.25">
      <c r="A2704" s="1">
        <v>2696.3146299999999</v>
      </c>
      <c r="B2704">
        <v>0.10702</v>
      </c>
    </row>
    <row r="2705" spans="1:2" x14ac:dyDescent="0.25">
      <c r="A2705" s="1">
        <v>2695.8324600000001</v>
      </c>
      <c r="B2705">
        <v>0.10736999999999999</v>
      </c>
    </row>
    <row r="2706" spans="1:2" x14ac:dyDescent="0.25">
      <c r="A2706" s="1">
        <v>2695.3502800000001</v>
      </c>
      <c r="B2706">
        <v>0.10781</v>
      </c>
    </row>
    <row r="2707" spans="1:2" x14ac:dyDescent="0.25">
      <c r="A2707" s="1">
        <v>2694.8681099999999</v>
      </c>
      <c r="B2707">
        <v>0.10833</v>
      </c>
    </row>
    <row r="2708" spans="1:2" x14ac:dyDescent="0.25">
      <c r="A2708" s="1">
        <v>2694.3859400000001</v>
      </c>
      <c r="B2708">
        <v>0.1089</v>
      </c>
    </row>
    <row r="2709" spans="1:2" x14ac:dyDescent="0.25">
      <c r="A2709" s="1">
        <v>2693.9037600000001</v>
      </c>
      <c r="B2709">
        <v>0.10946</v>
      </c>
    </row>
    <row r="2710" spans="1:2" x14ac:dyDescent="0.25">
      <c r="A2710" s="1">
        <v>2693.4215899999999</v>
      </c>
      <c r="B2710">
        <v>0.11</v>
      </c>
    </row>
    <row r="2711" spans="1:2" x14ac:dyDescent="0.25">
      <c r="A2711" s="1">
        <v>2692.9394200000002</v>
      </c>
      <c r="B2711">
        <v>0.11056000000000001</v>
      </c>
    </row>
    <row r="2712" spans="1:2" x14ac:dyDescent="0.25">
      <c r="A2712" s="1">
        <v>2692.4572400000002</v>
      </c>
      <c r="B2712">
        <v>0.11118</v>
      </c>
    </row>
    <row r="2713" spans="1:2" x14ac:dyDescent="0.25">
      <c r="A2713" s="1">
        <v>2691.97507</v>
      </c>
      <c r="B2713">
        <v>0.11183999999999999</v>
      </c>
    </row>
    <row r="2714" spans="1:2" x14ac:dyDescent="0.25">
      <c r="A2714" s="1">
        <v>2691.49289</v>
      </c>
      <c r="B2714">
        <v>0.1125</v>
      </c>
    </row>
    <row r="2715" spans="1:2" x14ac:dyDescent="0.25">
      <c r="A2715" s="1">
        <v>2691.0107200000002</v>
      </c>
      <c r="B2715">
        <v>0.11312</v>
      </c>
    </row>
    <row r="2716" spans="1:2" x14ac:dyDescent="0.25">
      <c r="A2716" s="1">
        <v>2690.52855</v>
      </c>
      <c r="B2716">
        <v>0.11366999999999999</v>
      </c>
    </row>
    <row r="2717" spans="1:2" x14ac:dyDescent="0.25">
      <c r="A2717" s="1">
        <v>2690.04637</v>
      </c>
      <c r="B2717">
        <v>0.11421000000000001</v>
      </c>
    </row>
    <row r="2718" spans="1:2" x14ac:dyDescent="0.25">
      <c r="A2718" s="1">
        <v>2689.5641999999998</v>
      </c>
      <c r="B2718">
        <v>0.11475</v>
      </c>
    </row>
    <row r="2719" spans="1:2" x14ac:dyDescent="0.25">
      <c r="A2719" s="1">
        <v>2689.08203</v>
      </c>
      <c r="B2719">
        <v>0.11527</v>
      </c>
    </row>
    <row r="2720" spans="1:2" x14ac:dyDescent="0.25">
      <c r="A2720" s="1">
        <v>2688.5998500000001</v>
      </c>
      <c r="B2720">
        <v>0.11573</v>
      </c>
    </row>
    <row r="2721" spans="1:2" x14ac:dyDescent="0.25">
      <c r="A2721" s="1">
        <v>2688.1176799999998</v>
      </c>
      <c r="B2721">
        <v>0.11612</v>
      </c>
    </row>
    <row r="2722" spans="1:2" x14ac:dyDescent="0.25">
      <c r="A2722" s="1">
        <v>2687.6355100000001</v>
      </c>
      <c r="B2722">
        <v>0.11649</v>
      </c>
    </row>
    <row r="2723" spans="1:2" x14ac:dyDescent="0.25">
      <c r="A2723" s="1">
        <v>2687.1533300000001</v>
      </c>
      <c r="B2723">
        <v>0.11685</v>
      </c>
    </row>
    <row r="2724" spans="1:2" x14ac:dyDescent="0.25">
      <c r="A2724" s="1">
        <v>2686.6711599999999</v>
      </c>
      <c r="B2724">
        <v>0.11719</v>
      </c>
    </row>
    <row r="2725" spans="1:2" x14ac:dyDescent="0.25">
      <c r="A2725" s="1">
        <v>2686.1889900000001</v>
      </c>
      <c r="B2725">
        <v>0.11751</v>
      </c>
    </row>
    <row r="2726" spans="1:2" x14ac:dyDescent="0.25">
      <c r="A2726" s="1">
        <v>2685.7068100000001</v>
      </c>
      <c r="B2726">
        <v>0.11781</v>
      </c>
    </row>
    <row r="2727" spans="1:2" x14ac:dyDescent="0.25">
      <c r="A2727" s="1">
        <v>2685.2246399999999</v>
      </c>
      <c r="B2727">
        <v>0.11808</v>
      </c>
    </row>
    <row r="2728" spans="1:2" x14ac:dyDescent="0.25">
      <c r="A2728" s="1">
        <v>2684.7424599999999</v>
      </c>
      <c r="B2728">
        <v>0.11837</v>
      </c>
    </row>
    <row r="2729" spans="1:2" x14ac:dyDescent="0.25">
      <c r="A2729" s="1">
        <v>2684.2602900000002</v>
      </c>
      <c r="B2729">
        <v>0.11869</v>
      </c>
    </row>
    <row r="2730" spans="1:2" x14ac:dyDescent="0.25">
      <c r="A2730" s="1">
        <v>2683.7781199999999</v>
      </c>
      <c r="B2730">
        <v>0.11903</v>
      </c>
    </row>
    <row r="2731" spans="1:2" x14ac:dyDescent="0.25">
      <c r="A2731" s="1">
        <v>2683.29594</v>
      </c>
      <c r="B2731">
        <v>0.11938</v>
      </c>
    </row>
    <row r="2732" spans="1:2" x14ac:dyDescent="0.25">
      <c r="A2732" s="1">
        <v>2682.8137700000002</v>
      </c>
      <c r="B2732">
        <v>0.11976000000000001</v>
      </c>
    </row>
    <row r="2733" spans="1:2" x14ac:dyDescent="0.25">
      <c r="A2733" s="1">
        <v>2682.3316</v>
      </c>
      <c r="B2733">
        <v>0.12015000000000001</v>
      </c>
    </row>
    <row r="2734" spans="1:2" x14ac:dyDescent="0.25">
      <c r="A2734" s="1">
        <v>2681.84942</v>
      </c>
      <c r="B2734">
        <v>0.12056</v>
      </c>
    </row>
    <row r="2735" spans="1:2" x14ac:dyDescent="0.25">
      <c r="A2735" s="1">
        <v>2681.3672499999998</v>
      </c>
      <c r="B2735">
        <v>0.121</v>
      </c>
    </row>
    <row r="2736" spans="1:2" x14ac:dyDescent="0.25">
      <c r="A2736" s="1">
        <v>2680.88508</v>
      </c>
      <c r="B2736">
        <v>0.12141</v>
      </c>
    </row>
    <row r="2737" spans="1:2" x14ac:dyDescent="0.25">
      <c r="A2737" s="1">
        <v>2680.4029</v>
      </c>
      <c r="B2737">
        <v>0.12177</v>
      </c>
    </row>
    <row r="2738" spans="1:2" x14ac:dyDescent="0.25">
      <c r="A2738" s="1">
        <v>2679.9207299999998</v>
      </c>
      <c r="B2738">
        <v>0.12213</v>
      </c>
    </row>
    <row r="2739" spans="1:2" x14ac:dyDescent="0.25">
      <c r="A2739" s="1">
        <v>2679.4385600000001</v>
      </c>
      <c r="B2739">
        <v>0.12250999999999999</v>
      </c>
    </row>
    <row r="2740" spans="1:2" x14ac:dyDescent="0.25">
      <c r="A2740" s="1">
        <v>2678.9563800000001</v>
      </c>
      <c r="B2740">
        <v>0.12286999999999999</v>
      </c>
    </row>
    <row r="2741" spans="1:2" x14ac:dyDescent="0.25">
      <c r="A2741" s="1">
        <v>2678.4742099999999</v>
      </c>
      <c r="B2741">
        <v>0.12316000000000001</v>
      </c>
    </row>
    <row r="2742" spans="1:2" x14ac:dyDescent="0.25">
      <c r="A2742" s="1">
        <v>2677.9920299999999</v>
      </c>
      <c r="B2742">
        <v>0.12339</v>
      </c>
    </row>
    <row r="2743" spans="1:2" x14ac:dyDescent="0.25">
      <c r="A2743" s="1">
        <v>2677.5098600000001</v>
      </c>
      <c r="B2743">
        <v>0.12361999999999999</v>
      </c>
    </row>
    <row r="2744" spans="1:2" x14ac:dyDescent="0.25">
      <c r="A2744" s="1">
        <v>2677.0276899999999</v>
      </c>
      <c r="B2744">
        <v>0.12386</v>
      </c>
    </row>
    <row r="2745" spans="1:2" x14ac:dyDescent="0.25">
      <c r="A2745" s="1">
        <v>2676.5455099999999</v>
      </c>
      <c r="B2745">
        <v>0.12407</v>
      </c>
    </row>
    <row r="2746" spans="1:2" x14ac:dyDescent="0.25">
      <c r="A2746" s="1">
        <v>2676.0633400000002</v>
      </c>
      <c r="B2746">
        <v>0.12421</v>
      </c>
    </row>
    <row r="2747" spans="1:2" x14ac:dyDescent="0.25">
      <c r="A2747" s="1">
        <v>2675.5811699999999</v>
      </c>
      <c r="B2747">
        <v>0.12429</v>
      </c>
    </row>
    <row r="2748" spans="1:2" x14ac:dyDescent="0.25">
      <c r="A2748" s="1">
        <v>2675.09899</v>
      </c>
      <c r="B2748">
        <v>0.12433</v>
      </c>
    </row>
    <row r="2749" spans="1:2" x14ac:dyDescent="0.25">
      <c r="A2749" s="1">
        <v>2674.6168200000002</v>
      </c>
      <c r="B2749">
        <v>0.12435</v>
      </c>
    </row>
    <row r="2750" spans="1:2" x14ac:dyDescent="0.25">
      <c r="A2750" s="1">
        <v>2674.13465</v>
      </c>
      <c r="B2750">
        <v>0.12436</v>
      </c>
    </row>
    <row r="2751" spans="1:2" x14ac:dyDescent="0.25">
      <c r="A2751" s="1">
        <v>2673.65247</v>
      </c>
      <c r="B2751">
        <v>0.12436999999999999</v>
      </c>
    </row>
    <row r="2752" spans="1:2" x14ac:dyDescent="0.25">
      <c r="A2752" s="1">
        <v>2673.1703000000002</v>
      </c>
      <c r="B2752">
        <v>0.12438</v>
      </c>
    </row>
    <row r="2753" spans="1:2" x14ac:dyDescent="0.25">
      <c r="A2753" s="1">
        <v>2672.68813</v>
      </c>
      <c r="B2753">
        <v>0.12434000000000001</v>
      </c>
    </row>
    <row r="2754" spans="1:2" x14ac:dyDescent="0.25">
      <c r="A2754" s="1">
        <v>2672.20595</v>
      </c>
      <c r="B2754">
        <v>0.12428</v>
      </c>
    </row>
    <row r="2755" spans="1:2" x14ac:dyDescent="0.25">
      <c r="A2755" s="1">
        <v>2671.7237799999998</v>
      </c>
      <c r="B2755">
        <v>0.12427000000000001</v>
      </c>
    </row>
    <row r="2756" spans="1:2" x14ac:dyDescent="0.25">
      <c r="A2756" s="1">
        <v>2671.2415999999998</v>
      </c>
      <c r="B2756">
        <v>0.12429</v>
      </c>
    </row>
    <row r="2757" spans="1:2" x14ac:dyDescent="0.25">
      <c r="A2757" s="1">
        <v>2670.7594300000001</v>
      </c>
      <c r="B2757">
        <v>0.12429</v>
      </c>
    </row>
    <row r="2758" spans="1:2" x14ac:dyDescent="0.25">
      <c r="A2758" s="1">
        <v>2670.2772599999998</v>
      </c>
      <c r="B2758">
        <v>0.12429</v>
      </c>
    </row>
    <row r="2759" spans="1:2" x14ac:dyDescent="0.25">
      <c r="A2759" s="1">
        <v>2669.7950799999999</v>
      </c>
      <c r="B2759">
        <v>0.12431</v>
      </c>
    </row>
    <row r="2760" spans="1:2" x14ac:dyDescent="0.25">
      <c r="A2760" s="1">
        <v>2669.3129100000001</v>
      </c>
      <c r="B2760">
        <v>0.12433</v>
      </c>
    </row>
    <row r="2761" spans="1:2" x14ac:dyDescent="0.25">
      <c r="A2761" s="1">
        <v>2668.8307399999999</v>
      </c>
      <c r="B2761">
        <v>0.12439</v>
      </c>
    </row>
    <row r="2762" spans="1:2" x14ac:dyDescent="0.25">
      <c r="A2762" s="1">
        <v>2668.3485599999999</v>
      </c>
      <c r="B2762">
        <v>0.12451</v>
      </c>
    </row>
    <row r="2763" spans="1:2" x14ac:dyDescent="0.25">
      <c r="A2763" s="1">
        <v>2667.8663900000001</v>
      </c>
      <c r="B2763">
        <v>0.12469</v>
      </c>
    </row>
    <row r="2764" spans="1:2" x14ac:dyDescent="0.25">
      <c r="A2764" s="1">
        <v>2667.3842199999999</v>
      </c>
      <c r="B2764">
        <v>0.12486</v>
      </c>
    </row>
    <row r="2765" spans="1:2" x14ac:dyDescent="0.25">
      <c r="A2765" s="1">
        <v>2666.9020399999999</v>
      </c>
      <c r="B2765">
        <v>0.12503</v>
      </c>
    </row>
    <row r="2766" spans="1:2" x14ac:dyDescent="0.25">
      <c r="A2766" s="1">
        <v>2666.4198700000002</v>
      </c>
      <c r="B2766">
        <v>0.12523999999999999</v>
      </c>
    </row>
    <row r="2767" spans="1:2" x14ac:dyDescent="0.25">
      <c r="A2767" s="1">
        <v>2665.9376999999999</v>
      </c>
      <c r="B2767">
        <v>0.12553</v>
      </c>
    </row>
    <row r="2768" spans="1:2" x14ac:dyDescent="0.25">
      <c r="A2768" s="1">
        <v>2665.45552</v>
      </c>
      <c r="B2768">
        <v>0.12583</v>
      </c>
    </row>
    <row r="2769" spans="1:2" x14ac:dyDescent="0.25">
      <c r="A2769" s="1">
        <v>2664.9733500000002</v>
      </c>
      <c r="B2769">
        <v>0.12608</v>
      </c>
    </row>
    <row r="2770" spans="1:2" x14ac:dyDescent="0.25">
      <c r="A2770" s="1">
        <v>2664.4911699999998</v>
      </c>
      <c r="B2770">
        <v>0.1263</v>
      </c>
    </row>
    <row r="2771" spans="1:2" x14ac:dyDescent="0.25">
      <c r="A2771" s="1">
        <v>2664.009</v>
      </c>
      <c r="B2771">
        <v>0.12656000000000001</v>
      </c>
    </row>
    <row r="2772" spans="1:2" x14ac:dyDescent="0.25">
      <c r="A2772" s="1">
        <v>2663.5268299999998</v>
      </c>
      <c r="B2772">
        <v>0.12683</v>
      </c>
    </row>
    <row r="2773" spans="1:2" x14ac:dyDescent="0.25">
      <c r="A2773" s="1">
        <v>2663.0446499999998</v>
      </c>
      <c r="B2773">
        <v>0.12712000000000001</v>
      </c>
    </row>
    <row r="2774" spans="1:2" x14ac:dyDescent="0.25">
      <c r="A2774" s="1">
        <v>2662.5624800000001</v>
      </c>
      <c r="B2774">
        <v>0.12740000000000001</v>
      </c>
    </row>
    <row r="2775" spans="1:2" x14ac:dyDescent="0.25">
      <c r="A2775" s="1">
        <v>2662.0803099999998</v>
      </c>
      <c r="B2775">
        <v>0.12759999999999999</v>
      </c>
    </row>
    <row r="2776" spans="1:2" x14ac:dyDescent="0.25">
      <c r="A2776" s="1">
        <v>2661.5981299999999</v>
      </c>
      <c r="B2776">
        <v>0.12773000000000001</v>
      </c>
    </row>
    <row r="2777" spans="1:2" x14ac:dyDescent="0.25">
      <c r="A2777" s="1">
        <v>2661.1159600000001</v>
      </c>
      <c r="B2777">
        <v>0.12781000000000001</v>
      </c>
    </row>
    <row r="2778" spans="1:2" x14ac:dyDescent="0.25">
      <c r="A2778" s="1">
        <v>2660.6337899999999</v>
      </c>
      <c r="B2778">
        <v>0.12784000000000001</v>
      </c>
    </row>
    <row r="2779" spans="1:2" x14ac:dyDescent="0.25">
      <c r="A2779" s="1">
        <v>2660.1516099999999</v>
      </c>
      <c r="B2779">
        <v>0.1278</v>
      </c>
    </row>
    <row r="2780" spans="1:2" x14ac:dyDescent="0.25">
      <c r="A2780" s="1">
        <v>2659.6694400000001</v>
      </c>
      <c r="B2780">
        <v>0.12773999999999999</v>
      </c>
    </row>
    <row r="2781" spans="1:2" x14ac:dyDescent="0.25">
      <c r="A2781" s="1">
        <v>2659.1872699999999</v>
      </c>
      <c r="B2781">
        <v>0.12762999999999999</v>
      </c>
    </row>
    <row r="2782" spans="1:2" x14ac:dyDescent="0.25">
      <c r="A2782" s="1">
        <v>2658.7050899999999</v>
      </c>
      <c r="B2782">
        <v>0.12745000000000001</v>
      </c>
    </row>
    <row r="2783" spans="1:2" x14ac:dyDescent="0.25">
      <c r="A2783" s="1">
        <v>2658.2229200000002</v>
      </c>
      <c r="B2783">
        <v>0.12717999999999999</v>
      </c>
    </row>
    <row r="2784" spans="1:2" x14ac:dyDescent="0.25">
      <c r="A2784" s="1">
        <v>2657.7407400000002</v>
      </c>
      <c r="B2784">
        <v>0.12687000000000001</v>
      </c>
    </row>
    <row r="2785" spans="1:2" x14ac:dyDescent="0.25">
      <c r="A2785" s="1">
        <v>2657.25857</v>
      </c>
      <c r="B2785">
        <v>0.12654000000000001</v>
      </c>
    </row>
    <row r="2786" spans="1:2" x14ac:dyDescent="0.25">
      <c r="A2786" s="1">
        <v>2656.7764000000002</v>
      </c>
      <c r="B2786">
        <v>0.12617999999999999</v>
      </c>
    </row>
    <row r="2787" spans="1:2" x14ac:dyDescent="0.25">
      <c r="A2787" s="1">
        <v>2656.2942200000002</v>
      </c>
      <c r="B2787">
        <v>0.12579000000000001</v>
      </c>
    </row>
    <row r="2788" spans="1:2" x14ac:dyDescent="0.25">
      <c r="A2788" s="1">
        <v>2655.81205</v>
      </c>
      <c r="B2788">
        <v>0.12534999999999999</v>
      </c>
    </row>
    <row r="2789" spans="1:2" x14ac:dyDescent="0.25">
      <c r="A2789" s="1">
        <v>2655.3298799999998</v>
      </c>
      <c r="B2789">
        <v>0.12484000000000001</v>
      </c>
    </row>
    <row r="2790" spans="1:2" x14ac:dyDescent="0.25">
      <c r="A2790" s="1">
        <v>2654.8476999999998</v>
      </c>
      <c r="B2790">
        <v>0.12429</v>
      </c>
    </row>
    <row r="2791" spans="1:2" x14ac:dyDescent="0.25">
      <c r="A2791" s="1">
        <v>2654.36553</v>
      </c>
      <c r="B2791">
        <v>0.12375</v>
      </c>
    </row>
    <row r="2792" spans="1:2" x14ac:dyDescent="0.25">
      <c r="A2792" s="1">
        <v>2653.8833599999998</v>
      </c>
      <c r="B2792">
        <v>0.12321</v>
      </c>
    </row>
    <row r="2793" spans="1:2" x14ac:dyDescent="0.25">
      <c r="A2793" s="1">
        <v>2653.4011799999998</v>
      </c>
      <c r="B2793">
        <v>0.12268</v>
      </c>
    </row>
    <row r="2794" spans="1:2" x14ac:dyDescent="0.25">
      <c r="A2794" s="1">
        <v>2652.9190100000001</v>
      </c>
      <c r="B2794">
        <v>0.12217</v>
      </c>
    </row>
    <row r="2795" spans="1:2" x14ac:dyDescent="0.25">
      <c r="A2795" s="1">
        <v>2652.4368399999998</v>
      </c>
      <c r="B2795">
        <v>0.12164999999999999</v>
      </c>
    </row>
    <row r="2796" spans="1:2" x14ac:dyDescent="0.25">
      <c r="A2796" s="1">
        <v>2651.9546599999999</v>
      </c>
      <c r="B2796">
        <v>0.12112000000000001</v>
      </c>
    </row>
    <row r="2797" spans="1:2" x14ac:dyDescent="0.25">
      <c r="A2797" s="1">
        <v>2651.4724900000001</v>
      </c>
      <c r="B2797">
        <v>0.12060999999999999</v>
      </c>
    </row>
    <row r="2798" spans="1:2" x14ac:dyDescent="0.25">
      <c r="A2798" s="1">
        <v>2650.9903100000001</v>
      </c>
      <c r="B2798">
        <v>0.12016</v>
      </c>
    </row>
    <row r="2799" spans="1:2" x14ac:dyDescent="0.25">
      <c r="A2799" s="1">
        <v>2650.5081399999999</v>
      </c>
      <c r="B2799">
        <v>0.11977</v>
      </c>
    </row>
    <row r="2800" spans="1:2" x14ac:dyDescent="0.25">
      <c r="A2800" s="1">
        <v>2650.0259700000001</v>
      </c>
      <c r="B2800">
        <v>0.11935999999999999</v>
      </c>
    </row>
    <row r="2801" spans="1:2" x14ac:dyDescent="0.25">
      <c r="A2801" s="1">
        <v>2649.5437900000002</v>
      </c>
      <c r="B2801">
        <v>0.11892</v>
      </c>
    </row>
    <row r="2802" spans="1:2" x14ac:dyDescent="0.25">
      <c r="A2802" s="1">
        <v>2649.0616199999999</v>
      </c>
      <c r="B2802">
        <v>0.11853</v>
      </c>
    </row>
    <row r="2803" spans="1:2" x14ac:dyDescent="0.25">
      <c r="A2803" s="1">
        <v>2648.5794500000002</v>
      </c>
      <c r="B2803">
        <v>0.11821</v>
      </c>
    </row>
    <row r="2804" spans="1:2" x14ac:dyDescent="0.25">
      <c r="A2804" s="1">
        <v>2648.0972700000002</v>
      </c>
      <c r="B2804">
        <v>0.11792999999999999</v>
      </c>
    </row>
    <row r="2805" spans="1:2" x14ac:dyDescent="0.25">
      <c r="A2805" s="1">
        <v>2647.6151</v>
      </c>
      <c r="B2805">
        <v>0.11767</v>
      </c>
    </row>
    <row r="2806" spans="1:2" x14ac:dyDescent="0.25">
      <c r="A2806" s="1">
        <v>2647.1329300000002</v>
      </c>
      <c r="B2806">
        <v>0.11741</v>
      </c>
    </row>
    <row r="2807" spans="1:2" x14ac:dyDescent="0.25">
      <c r="A2807" s="1">
        <v>2646.6507499999998</v>
      </c>
      <c r="B2807">
        <v>0.11719</v>
      </c>
    </row>
    <row r="2808" spans="1:2" x14ac:dyDescent="0.25">
      <c r="A2808" s="1">
        <v>2646.16858</v>
      </c>
      <c r="B2808">
        <v>0.11703</v>
      </c>
    </row>
    <row r="2809" spans="1:2" x14ac:dyDescent="0.25">
      <c r="A2809" s="1">
        <v>2645.6864099999998</v>
      </c>
      <c r="B2809">
        <v>0.11686000000000001</v>
      </c>
    </row>
    <row r="2810" spans="1:2" x14ac:dyDescent="0.25">
      <c r="A2810" s="1">
        <v>2645.2042299999998</v>
      </c>
      <c r="B2810">
        <v>0.11658</v>
      </c>
    </row>
    <row r="2811" spans="1:2" x14ac:dyDescent="0.25">
      <c r="A2811" s="1">
        <v>2644.7220600000001</v>
      </c>
      <c r="B2811">
        <v>0.11623</v>
      </c>
    </row>
    <row r="2812" spans="1:2" x14ac:dyDescent="0.25">
      <c r="A2812" s="1">
        <v>2644.2398800000001</v>
      </c>
      <c r="B2812">
        <v>0.11589000000000001</v>
      </c>
    </row>
    <row r="2813" spans="1:2" x14ac:dyDescent="0.25">
      <c r="A2813" s="1">
        <v>2643.7577099999999</v>
      </c>
      <c r="B2813">
        <v>0.11556</v>
      </c>
    </row>
    <row r="2814" spans="1:2" x14ac:dyDescent="0.25">
      <c r="A2814" s="1">
        <v>2643.2755400000001</v>
      </c>
      <c r="B2814">
        <v>0.11521000000000001</v>
      </c>
    </row>
    <row r="2815" spans="1:2" x14ac:dyDescent="0.25">
      <c r="A2815" s="1">
        <v>2642.7933600000001</v>
      </c>
      <c r="B2815">
        <v>0.11487</v>
      </c>
    </row>
    <row r="2816" spans="1:2" x14ac:dyDescent="0.25">
      <c r="A2816" s="1">
        <v>2642.3111899999999</v>
      </c>
      <c r="B2816">
        <v>0.11446000000000001</v>
      </c>
    </row>
    <row r="2817" spans="1:2" x14ac:dyDescent="0.25">
      <c r="A2817" s="1">
        <v>2641.8290200000001</v>
      </c>
      <c r="B2817">
        <v>0.11394</v>
      </c>
    </row>
    <row r="2818" spans="1:2" x14ac:dyDescent="0.25">
      <c r="A2818" s="1">
        <v>2641.3468400000002</v>
      </c>
      <c r="B2818">
        <v>0.11336</v>
      </c>
    </row>
    <row r="2819" spans="1:2" x14ac:dyDescent="0.25">
      <c r="A2819" s="1">
        <v>2640.8646699999999</v>
      </c>
      <c r="B2819">
        <v>0.11276</v>
      </c>
    </row>
    <row r="2820" spans="1:2" x14ac:dyDescent="0.25">
      <c r="A2820" s="1">
        <v>2640.3825000000002</v>
      </c>
      <c r="B2820">
        <v>0.11216</v>
      </c>
    </row>
    <row r="2821" spans="1:2" x14ac:dyDescent="0.25">
      <c r="A2821" s="1">
        <v>2639.9003200000002</v>
      </c>
      <c r="B2821">
        <v>0.11154</v>
      </c>
    </row>
    <row r="2822" spans="1:2" x14ac:dyDescent="0.25">
      <c r="A2822" s="1">
        <v>2639.41815</v>
      </c>
      <c r="B2822">
        <v>0.1109</v>
      </c>
    </row>
    <row r="2823" spans="1:2" x14ac:dyDescent="0.25">
      <c r="A2823" s="1">
        <v>2638.9359800000002</v>
      </c>
      <c r="B2823">
        <v>0.11026</v>
      </c>
    </row>
    <row r="2824" spans="1:2" x14ac:dyDescent="0.25">
      <c r="A2824" s="1">
        <v>2638.4537999999998</v>
      </c>
      <c r="B2824">
        <v>0.10962</v>
      </c>
    </row>
    <row r="2825" spans="1:2" x14ac:dyDescent="0.25">
      <c r="A2825" s="1">
        <v>2637.97163</v>
      </c>
      <c r="B2825">
        <v>0.10897</v>
      </c>
    </row>
    <row r="2826" spans="1:2" x14ac:dyDescent="0.25">
      <c r="A2826" s="1">
        <v>2637.48945</v>
      </c>
      <c r="B2826">
        <v>0.10836</v>
      </c>
    </row>
    <row r="2827" spans="1:2" x14ac:dyDescent="0.25">
      <c r="A2827" s="1">
        <v>2637.0072799999998</v>
      </c>
      <c r="B2827">
        <v>0.10780000000000001</v>
      </c>
    </row>
    <row r="2828" spans="1:2" x14ac:dyDescent="0.25">
      <c r="A2828" s="1">
        <v>2636.52511</v>
      </c>
      <c r="B2828">
        <v>0.10730000000000001</v>
      </c>
    </row>
    <row r="2829" spans="1:2" x14ac:dyDescent="0.25">
      <c r="A2829" s="1">
        <v>2636.0429300000001</v>
      </c>
      <c r="B2829">
        <v>0.10684</v>
      </c>
    </row>
    <row r="2830" spans="1:2" x14ac:dyDescent="0.25">
      <c r="A2830" s="1">
        <v>2635.5607599999998</v>
      </c>
      <c r="B2830">
        <v>0.10639999999999999</v>
      </c>
    </row>
    <row r="2831" spans="1:2" x14ac:dyDescent="0.25">
      <c r="A2831" s="1">
        <v>2635.0785900000001</v>
      </c>
      <c r="B2831">
        <v>0.106</v>
      </c>
    </row>
    <row r="2832" spans="1:2" x14ac:dyDescent="0.25">
      <c r="A2832" s="1">
        <v>2634.5964100000001</v>
      </c>
      <c r="B2832">
        <v>0.10564</v>
      </c>
    </row>
    <row r="2833" spans="1:2" x14ac:dyDescent="0.25">
      <c r="A2833" s="1">
        <v>2634.1142399999999</v>
      </c>
      <c r="B2833">
        <v>0.1053</v>
      </c>
    </row>
    <row r="2834" spans="1:2" x14ac:dyDescent="0.25">
      <c r="A2834" s="1">
        <v>2633.6320700000001</v>
      </c>
      <c r="B2834">
        <v>0.10498</v>
      </c>
    </row>
    <row r="2835" spans="1:2" x14ac:dyDescent="0.25">
      <c r="A2835" s="1">
        <v>2633.1498900000001</v>
      </c>
      <c r="B2835">
        <v>0.10471</v>
      </c>
    </row>
    <row r="2836" spans="1:2" x14ac:dyDescent="0.25">
      <c r="A2836" s="1">
        <v>2632.6677199999999</v>
      </c>
      <c r="B2836">
        <v>0.10452</v>
      </c>
    </row>
    <row r="2837" spans="1:2" x14ac:dyDescent="0.25">
      <c r="A2837" s="1">
        <v>2632.1855500000001</v>
      </c>
      <c r="B2837">
        <v>0.10437</v>
      </c>
    </row>
    <row r="2838" spans="1:2" x14ac:dyDescent="0.25">
      <c r="A2838" s="1">
        <v>2631.7033700000002</v>
      </c>
      <c r="B2838">
        <v>0.10419</v>
      </c>
    </row>
    <row r="2839" spans="1:2" x14ac:dyDescent="0.25">
      <c r="A2839" s="1">
        <v>2631.2212</v>
      </c>
      <c r="B2839">
        <v>0.10398</v>
      </c>
    </row>
    <row r="2840" spans="1:2" x14ac:dyDescent="0.25">
      <c r="A2840" s="1">
        <v>2630.73902</v>
      </c>
      <c r="B2840">
        <v>0.10378</v>
      </c>
    </row>
    <row r="2841" spans="1:2" x14ac:dyDescent="0.25">
      <c r="A2841" s="1">
        <v>2630.2568500000002</v>
      </c>
      <c r="B2841">
        <v>0.10363</v>
      </c>
    </row>
    <row r="2842" spans="1:2" x14ac:dyDescent="0.25">
      <c r="A2842" s="1">
        <v>2629.77468</v>
      </c>
      <c r="B2842">
        <v>0.10351</v>
      </c>
    </row>
    <row r="2843" spans="1:2" x14ac:dyDescent="0.25">
      <c r="A2843" s="1">
        <v>2629.2925</v>
      </c>
      <c r="B2843">
        <v>0.10340000000000001</v>
      </c>
    </row>
    <row r="2844" spans="1:2" x14ac:dyDescent="0.25">
      <c r="A2844" s="1">
        <v>2628.8103299999998</v>
      </c>
      <c r="B2844">
        <v>0.10329000000000001</v>
      </c>
    </row>
    <row r="2845" spans="1:2" x14ac:dyDescent="0.25">
      <c r="A2845" s="1">
        <v>2628.32816</v>
      </c>
      <c r="B2845">
        <v>0.10317999999999999</v>
      </c>
    </row>
    <row r="2846" spans="1:2" x14ac:dyDescent="0.25">
      <c r="A2846" s="1">
        <v>2627.8459800000001</v>
      </c>
      <c r="B2846">
        <v>0.10308</v>
      </c>
    </row>
    <row r="2847" spans="1:2" x14ac:dyDescent="0.25">
      <c r="A2847" s="1">
        <v>2627.3638099999998</v>
      </c>
      <c r="B2847">
        <v>0.10298</v>
      </c>
    </row>
    <row r="2848" spans="1:2" x14ac:dyDescent="0.25">
      <c r="A2848" s="1">
        <v>2626.8816400000001</v>
      </c>
      <c r="B2848">
        <v>0.10288</v>
      </c>
    </row>
    <row r="2849" spans="1:2" x14ac:dyDescent="0.25">
      <c r="A2849" s="1">
        <v>2626.3994600000001</v>
      </c>
      <c r="B2849">
        <v>0.1028</v>
      </c>
    </row>
    <row r="2850" spans="1:2" x14ac:dyDescent="0.25">
      <c r="A2850" s="1">
        <v>2625.9172899999999</v>
      </c>
      <c r="B2850">
        <v>0.10272000000000001</v>
      </c>
    </row>
    <row r="2851" spans="1:2" x14ac:dyDescent="0.25">
      <c r="A2851" s="1">
        <v>2625.4351200000001</v>
      </c>
      <c r="B2851">
        <v>0.10264</v>
      </c>
    </row>
    <row r="2852" spans="1:2" x14ac:dyDescent="0.25">
      <c r="A2852" s="1">
        <v>2624.9529400000001</v>
      </c>
      <c r="B2852">
        <v>0.10253</v>
      </c>
    </row>
    <row r="2853" spans="1:2" x14ac:dyDescent="0.25">
      <c r="A2853" s="1">
        <v>2624.4707699999999</v>
      </c>
      <c r="B2853">
        <v>0.1024</v>
      </c>
    </row>
    <row r="2854" spans="1:2" x14ac:dyDescent="0.25">
      <c r="A2854" s="1">
        <v>2623.9885899999999</v>
      </c>
      <c r="B2854">
        <v>0.1023</v>
      </c>
    </row>
    <row r="2855" spans="1:2" x14ac:dyDescent="0.25">
      <c r="A2855" s="1">
        <v>2623.5064200000002</v>
      </c>
      <c r="B2855">
        <v>0.1022</v>
      </c>
    </row>
    <row r="2856" spans="1:2" x14ac:dyDescent="0.25">
      <c r="A2856" s="1">
        <v>2623.0242499999999</v>
      </c>
      <c r="B2856">
        <v>0.10206999999999999</v>
      </c>
    </row>
    <row r="2857" spans="1:2" x14ac:dyDescent="0.25">
      <c r="A2857" s="1">
        <v>2622.54207</v>
      </c>
      <c r="B2857">
        <v>0.10192</v>
      </c>
    </row>
    <row r="2858" spans="1:2" x14ac:dyDescent="0.25">
      <c r="A2858" s="1">
        <v>2622.0599000000002</v>
      </c>
      <c r="B2858">
        <v>0.10173</v>
      </c>
    </row>
    <row r="2859" spans="1:2" x14ac:dyDescent="0.25">
      <c r="A2859" s="1">
        <v>2621.57773</v>
      </c>
      <c r="B2859">
        <v>0.10150000000000001</v>
      </c>
    </row>
    <row r="2860" spans="1:2" x14ac:dyDescent="0.25">
      <c r="A2860" s="1">
        <v>2621.09555</v>
      </c>
      <c r="B2860">
        <v>0.10122</v>
      </c>
    </row>
    <row r="2861" spans="1:2" x14ac:dyDescent="0.25">
      <c r="A2861" s="1">
        <v>2620.6133799999998</v>
      </c>
      <c r="B2861">
        <v>0.10092</v>
      </c>
    </row>
    <row r="2862" spans="1:2" x14ac:dyDescent="0.25">
      <c r="A2862" s="1">
        <v>2620.13121</v>
      </c>
      <c r="B2862">
        <v>0.10063</v>
      </c>
    </row>
    <row r="2863" spans="1:2" x14ac:dyDescent="0.25">
      <c r="A2863" s="1">
        <v>2619.64903</v>
      </c>
      <c r="B2863">
        <v>0.10033</v>
      </c>
    </row>
    <row r="2864" spans="1:2" x14ac:dyDescent="0.25">
      <c r="A2864" s="1">
        <v>2619.1668599999998</v>
      </c>
      <c r="B2864">
        <v>0.1</v>
      </c>
    </row>
    <row r="2865" spans="1:2" x14ac:dyDescent="0.25">
      <c r="A2865" s="1">
        <v>2618.68469</v>
      </c>
      <c r="B2865">
        <v>9.9629999999999996E-2</v>
      </c>
    </row>
    <row r="2866" spans="1:2" x14ac:dyDescent="0.25">
      <c r="A2866" s="1">
        <v>2618.2025100000001</v>
      </c>
      <c r="B2866">
        <v>9.9229999999999999E-2</v>
      </c>
    </row>
    <row r="2867" spans="1:2" x14ac:dyDescent="0.25">
      <c r="A2867" s="1">
        <v>2617.7203399999999</v>
      </c>
      <c r="B2867">
        <v>9.8809999999999995E-2</v>
      </c>
    </row>
    <row r="2868" spans="1:2" x14ac:dyDescent="0.25">
      <c r="A2868" s="1">
        <v>2617.2381599999999</v>
      </c>
      <c r="B2868">
        <v>9.8360000000000003E-2</v>
      </c>
    </row>
    <row r="2869" spans="1:2" x14ac:dyDescent="0.25">
      <c r="A2869" s="1">
        <v>2616.7559900000001</v>
      </c>
      <c r="B2869">
        <v>9.7900000000000001E-2</v>
      </c>
    </row>
    <row r="2870" spans="1:2" x14ac:dyDescent="0.25">
      <c r="A2870" s="1">
        <v>2616.2738199999999</v>
      </c>
      <c r="B2870">
        <v>9.7430000000000003E-2</v>
      </c>
    </row>
    <row r="2871" spans="1:2" x14ac:dyDescent="0.25">
      <c r="A2871" s="1">
        <v>2615.7916399999999</v>
      </c>
      <c r="B2871">
        <v>9.6949999999999995E-2</v>
      </c>
    </row>
    <row r="2872" spans="1:2" x14ac:dyDescent="0.25">
      <c r="A2872" s="1">
        <v>2615.3094700000001</v>
      </c>
      <c r="B2872">
        <v>9.6430000000000002E-2</v>
      </c>
    </row>
    <row r="2873" spans="1:2" x14ac:dyDescent="0.25">
      <c r="A2873" s="1">
        <v>2614.8272999999999</v>
      </c>
      <c r="B2873">
        <v>9.5869999999999997E-2</v>
      </c>
    </row>
    <row r="2874" spans="1:2" x14ac:dyDescent="0.25">
      <c r="A2874" s="1">
        <v>2614.34512</v>
      </c>
      <c r="B2874">
        <v>9.5320000000000002E-2</v>
      </c>
    </row>
    <row r="2875" spans="1:2" x14ac:dyDescent="0.25">
      <c r="A2875" s="1">
        <v>2613.8629500000002</v>
      </c>
      <c r="B2875">
        <v>9.4759999999999997E-2</v>
      </c>
    </row>
    <row r="2876" spans="1:2" x14ac:dyDescent="0.25">
      <c r="A2876" s="1">
        <v>2613.38078</v>
      </c>
      <c r="B2876">
        <v>9.4119999999999995E-2</v>
      </c>
    </row>
    <row r="2877" spans="1:2" x14ac:dyDescent="0.25">
      <c r="A2877" s="1">
        <v>2612.8986</v>
      </c>
      <c r="B2877">
        <v>9.3380000000000005E-2</v>
      </c>
    </row>
    <row r="2878" spans="1:2" x14ac:dyDescent="0.25">
      <c r="A2878" s="1">
        <v>2612.4164300000002</v>
      </c>
      <c r="B2878">
        <v>9.2600000000000002E-2</v>
      </c>
    </row>
    <row r="2879" spans="1:2" x14ac:dyDescent="0.25">
      <c r="A2879" s="1">
        <v>2611.93426</v>
      </c>
      <c r="B2879">
        <v>9.1819999999999999E-2</v>
      </c>
    </row>
    <row r="2880" spans="1:2" x14ac:dyDescent="0.25">
      <c r="A2880" s="1">
        <v>2611.45208</v>
      </c>
      <c r="B2880">
        <v>9.1020000000000004E-2</v>
      </c>
    </row>
    <row r="2881" spans="1:2" x14ac:dyDescent="0.25">
      <c r="A2881" s="1">
        <v>2610.9699099999998</v>
      </c>
      <c r="B2881">
        <v>9.0160000000000004E-2</v>
      </c>
    </row>
    <row r="2882" spans="1:2" x14ac:dyDescent="0.25">
      <c r="A2882" s="1">
        <v>2610.4877299999998</v>
      </c>
      <c r="B2882">
        <v>8.924E-2</v>
      </c>
    </row>
    <row r="2883" spans="1:2" x14ac:dyDescent="0.25">
      <c r="A2883" s="1">
        <v>2610.0055600000001</v>
      </c>
      <c r="B2883">
        <v>8.8289999999999993E-2</v>
      </c>
    </row>
    <row r="2884" spans="1:2" x14ac:dyDescent="0.25">
      <c r="A2884" s="1">
        <v>2609.5233899999998</v>
      </c>
      <c r="B2884">
        <v>8.7309999999999999E-2</v>
      </c>
    </row>
    <row r="2885" spans="1:2" x14ac:dyDescent="0.25">
      <c r="A2885" s="1">
        <v>2609.0412099999999</v>
      </c>
      <c r="B2885">
        <v>8.634E-2</v>
      </c>
    </row>
    <row r="2886" spans="1:2" x14ac:dyDescent="0.25">
      <c r="A2886" s="1">
        <v>2608.5590400000001</v>
      </c>
      <c r="B2886">
        <v>8.5370000000000001E-2</v>
      </c>
    </row>
    <row r="2887" spans="1:2" x14ac:dyDescent="0.25">
      <c r="A2887" s="1">
        <v>2608.0768699999999</v>
      </c>
      <c r="B2887">
        <v>8.4400000000000003E-2</v>
      </c>
    </row>
    <row r="2888" spans="1:2" x14ac:dyDescent="0.25">
      <c r="A2888" s="1">
        <v>2607.5946899999999</v>
      </c>
      <c r="B2888">
        <v>8.3390000000000006E-2</v>
      </c>
    </row>
    <row r="2889" spans="1:2" x14ac:dyDescent="0.25">
      <c r="A2889" s="1">
        <v>2607.1125200000001</v>
      </c>
      <c r="B2889">
        <v>8.2339999999999997E-2</v>
      </c>
    </row>
    <row r="2890" spans="1:2" x14ac:dyDescent="0.25">
      <c r="A2890" s="1">
        <v>2606.6303499999999</v>
      </c>
      <c r="B2890">
        <v>8.133E-2</v>
      </c>
    </row>
    <row r="2891" spans="1:2" x14ac:dyDescent="0.25">
      <c r="A2891" s="1">
        <v>2606.1481699999999</v>
      </c>
      <c r="B2891">
        <v>8.0379999999999993E-2</v>
      </c>
    </row>
    <row r="2892" spans="1:2" x14ac:dyDescent="0.25">
      <c r="A2892" s="1">
        <v>2605.6660000000002</v>
      </c>
      <c r="B2892">
        <v>7.9460000000000003E-2</v>
      </c>
    </row>
    <row r="2893" spans="1:2" x14ac:dyDescent="0.25">
      <c r="A2893" s="1">
        <v>2605.1838200000002</v>
      </c>
      <c r="B2893">
        <v>7.8589999999999993E-2</v>
      </c>
    </row>
    <row r="2894" spans="1:2" x14ac:dyDescent="0.25">
      <c r="A2894" s="1">
        <v>2604.70165</v>
      </c>
      <c r="B2894">
        <v>7.7759999999999996E-2</v>
      </c>
    </row>
    <row r="2895" spans="1:2" x14ac:dyDescent="0.25">
      <c r="A2895" s="1">
        <v>2604.2194800000002</v>
      </c>
      <c r="B2895">
        <v>7.6939999999999995E-2</v>
      </c>
    </row>
    <row r="2896" spans="1:2" x14ac:dyDescent="0.25">
      <c r="A2896" s="1">
        <v>2603.7372999999998</v>
      </c>
      <c r="B2896">
        <v>7.6139999999999999E-2</v>
      </c>
    </row>
    <row r="2897" spans="1:2" x14ac:dyDescent="0.25">
      <c r="A2897" s="1">
        <v>2603.25513</v>
      </c>
      <c r="B2897">
        <v>7.5359999999999996E-2</v>
      </c>
    </row>
    <row r="2898" spans="1:2" x14ac:dyDescent="0.25">
      <c r="A2898" s="1">
        <v>2602.7729599999998</v>
      </c>
      <c r="B2898">
        <v>7.4609999999999996E-2</v>
      </c>
    </row>
    <row r="2899" spans="1:2" x14ac:dyDescent="0.25">
      <c r="A2899" s="1">
        <v>2602.2907799999998</v>
      </c>
      <c r="B2899">
        <v>7.3910000000000003E-2</v>
      </c>
    </row>
    <row r="2900" spans="1:2" x14ac:dyDescent="0.25">
      <c r="A2900" s="1">
        <v>2601.80861</v>
      </c>
      <c r="B2900">
        <v>7.3279999999999998E-2</v>
      </c>
    </row>
    <row r="2901" spans="1:2" x14ac:dyDescent="0.25">
      <c r="A2901" s="1">
        <v>2601.3264399999998</v>
      </c>
      <c r="B2901">
        <v>7.2709999999999997E-2</v>
      </c>
    </row>
    <row r="2902" spans="1:2" x14ac:dyDescent="0.25">
      <c r="A2902" s="1">
        <v>2600.8442599999998</v>
      </c>
      <c r="B2902">
        <v>7.2139999999999996E-2</v>
      </c>
    </row>
    <row r="2903" spans="1:2" x14ac:dyDescent="0.25">
      <c r="A2903" s="1">
        <v>2600.3620900000001</v>
      </c>
      <c r="B2903">
        <v>7.1559999999999999E-2</v>
      </c>
    </row>
    <row r="2904" spans="1:2" x14ac:dyDescent="0.25">
      <c r="A2904" s="1">
        <v>2599.8799199999999</v>
      </c>
      <c r="B2904">
        <v>7.1029999999999996E-2</v>
      </c>
    </row>
    <row r="2905" spans="1:2" x14ac:dyDescent="0.25">
      <c r="A2905" s="1">
        <v>2599.3977399999999</v>
      </c>
      <c r="B2905">
        <v>7.0580000000000004E-2</v>
      </c>
    </row>
    <row r="2906" spans="1:2" x14ac:dyDescent="0.25">
      <c r="A2906" s="1">
        <v>2598.9155700000001</v>
      </c>
      <c r="B2906">
        <v>7.0199999999999999E-2</v>
      </c>
    </row>
    <row r="2907" spans="1:2" x14ac:dyDescent="0.25">
      <c r="A2907" s="1">
        <v>2598.4333900000001</v>
      </c>
      <c r="B2907">
        <v>6.9860000000000005E-2</v>
      </c>
    </row>
    <row r="2908" spans="1:2" x14ac:dyDescent="0.25">
      <c r="A2908" s="1">
        <v>2597.9512199999999</v>
      </c>
      <c r="B2908">
        <v>6.9550000000000001E-2</v>
      </c>
    </row>
    <row r="2909" spans="1:2" x14ac:dyDescent="0.25">
      <c r="A2909" s="1">
        <v>2597.4690500000002</v>
      </c>
      <c r="B2909">
        <v>6.9250000000000006E-2</v>
      </c>
    </row>
    <row r="2910" spans="1:2" x14ac:dyDescent="0.25">
      <c r="A2910" s="1">
        <v>2596.9868700000002</v>
      </c>
      <c r="B2910">
        <v>6.8989999999999996E-2</v>
      </c>
    </row>
    <row r="2911" spans="1:2" x14ac:dyDescent="0.25">
      <c r="A2911" s="1">
        <v>2596.5047</v>
      </c>
      <c r="B2911">
        <v>6.8790000000000004E-2</v>
      </c>
    </row>
    <row r="2912" spans="1:2" x14ac:dyDescent="0.25">
      <c r="A2912" s="1">
        <v>2596.0225300000002</v>
      </c>
      <c r="B2912">
        <v>6.8610000000000004E-2</v>
      </c>
    </row>
    <row r="2913" spans="1:2" x14ac:dyDescent="0.25">
      <c r="A2913" s="1">
        <v>2595.5403500000002</v>
      </c>
      <c r="B2913">
        <v>6.8440000000000001E-2</v>
      </c>
    </row>
    <row r="2914" spans="1:2" x14ac:dyDescent="0.25">
      <c r="A2914" s="1">
        <v>2595.05818</v>
      </c>
      <c r="B2914">
        <v>6.83E-2</v>
      </c>
    </row>
    <row r="2915" spans="1:2" x14ac:dyDescent="0.25">
      <c r="A2915" s="1">
        <v>2594.5760100000002</v>
      </c>
      <c r="B2915">
        <v>6.8220000000000003E-2</v>
      </c>
    </row>
    <row r="2916" spans="1:2" x14ac:dyDescent="0.25">
      <c r="A2916" s="1">
        <v>2594.0938299999998</v>
      </c>
      <c r="B2916">
        <v>6.8199999999999997E-2</v>
      </c>
    </row>
    <row r="2917" spans="1:2" x14ac:dyDescent="0.25">
      <c r="A2917" s="1">
        <v>2593.61166</v>
      </c>
      <c r="B2917">
        <v>6.8199999999999997E-2</v>
      </c>
    </row>
    <row r="2918" spans="1:2" x14ac:dyDescent="0.25">
      <c r="A2918" s="1">
        <v>2593.1294899999998</v>
      </c>
      <c r="B2918">
        <v>6.8210000000000007E-2</v>
      </c>
    </row>
    <row r="2919" spans="1:2" x14ac:dyDescent="0.25">
      <c r="A2919" s="1">
        <v>2592.6473099999998</v>
      </c>
      <c r="B2919">
        <v>6.8250000000000005E-2</v>
      </c>
    </row>
    <row r="2920" spans="1:2" x14ac:dyDescent="0.25">
      <c r="A2920" s="1">
        <v>2592.1651400000001</v>
      </c>
      <c r="B2920">
        <v>6.8330000000000002E-2</v>
      </c>
    </row>
    <row r="2921" spans="1:2" x14ac:dyDescent="0.25">
      <c r="A2921" s="1">
        <v>2591.6829600000001</v>
      </c>
      <c r="B2921">
        <v>6.8449999999999997E-2</v>
      </c>
    </row>
    <row r="2922" spans="1:2" x14ac:dyDescent="0.25">
      <c r="A2922" s="1">
        <v>2591.2007899999999</v>
      </c>
      <c r="B2922">
        <v>6.8640000000000007E-2</v>
      </c>
    </row>
    <row r="2923" spans="1:2" x14ac:dyDescent="0.25">
      <c r="A2923" s="1">
        <v>2590.7186200000001</v>
      </c>
      <c r="B2923">
        <v>6.8870000000000001E-2</v>
      </c>
    </row>
    <row r="2924" spans="1:2" x14ac:dyDescent="0.25">
      <c r="A2924" s="1">
        <v>2590.2364400000001</v>
      </c>
      <c r="B2924">
        <v>6.9120000000000001E-2</v>
      </c>
    </row>
    <row r="2925" spans="1:2" x14ac:dyDescent="0.25">
      <c r="A2925" s="1">
        <v>2589.7542699999999</v>
      </c>
      <c r="B2925">
        <v>6.9400000000000003E-2</v>
      </c>
    </row>
    <row r="2926" spans="1:2" x14ac:dyDescent="0.25">
      <c r="A2926" s="1">
        <v>2589.2721000000001</v>
      </c>
      <c r="B2926">
        <v>6.9739999999999996E-2</v>
      </c>
    </row>
    <row r="2927" spans="1:2" x14ac:dyDescent="0.25">
      <c r="A2927" s="1">
        <v>2588.7899200000002</v>
      </c>
      <c r="B2927">
        <v>7.0120000000000002E-2</v>
      </c>
    </row>
    <row r="2928" spans="1:2" x14ac:dyDescent="0.25">
      <c r="A2928" s="1">
        <v>2588.3077499999999</v>
      </c>
      <c r="B2928">
        <v>7.0550000000000002E-2</v>
      </c>
    </row>
    <row r="2929" spans="1:2" x14ac:dyDescent="0.25">
      <c r="A2929" s="1">
        <v>2587.8255800000002</v>
      </c>
      <c r="B2929">
        <v>7.102E-2</v>
      </c>
    </row>
    <row r="2930" spans="1:2" x14ac:dyDescent="0.25">
      <c r="A2930" s="1">
        <v>2587.3434000000002</v>
      </c>
      <c r="B2930">
        <v>7.1529999999999996E-2</v>
      </c>
    </row>
    <row r="2931" spans="1:2" x14ac:dyDescent="0.25">
      <c r="A2931" s="1">
        <v>2586.86123</v>
      </c>
      <c r="B2931">
        <v>7.2090000000000001E-2</v>
      </c>
    </row>
    <row r="2932" spans="1:2" x14ac:dyDescent="0.25">
      <c r="A2932" s="1">
        <v>2586.3790600000002</v>
      </c>
      <c r="B2932">
        <v>7.2679999999999995E-2</v>
      </c>
    </row>
    <row r="2933" spans="1:2" x14ac:dyDescent="0.25">
      <c r="A2933" s="1">
        <v>2585.8968799999998</v>
      </c>
      <c r="B2933">
        <v>7.3270000000000002E-2</v>
      </c>
    </row>
    <row r="2934" spans="1:2" x14ac:dyDescent="0.25">
      <c r="A2934" s="1">
        <v>2585.41471</v>
      </c>
      <c r="B2934">
        <v>7.3840000000000003E-2</v>
      </c>
    </row>
    <row r="2935" spans="1:2" x14ac:dyDescent="0.25">
      <c r="A2935" s="1">
        <v>2584.93253</v>
      </c>
      <c r="B2935">
        <v>7.4389999999999998E-2</v>
      </c>
    </row>
    <row r="2936" spans="1:2" x14ac:dyDescent="0.25">
      <c r="A2936" s="1">
        <v>2584.4503599999998</v>
      </c>
      <c r="B2936">
        <v>7.4959999999999999E-2</v>
      </c>
    </row>
    <row r="2937" spans="1:2" x14ac:dyDescent="0.25">
      <c r="A2937" s="1">
        <v>2583.96819</v>
      </c>
      <c r="B2937">
        <v>7.5520000000000004E-2</v>
      </c>
    </row>
    <row r="2938" spans="1:2" x14ac:dyDescent="0.25">
      <c r="A2938" s="1">
        <v>2583.4860100000001</v>
      </c>
      <c r="B2938">
        <v>7.603E-2</v>
      </c>
    </row>
    <row r="2939" spans="1:2" x14ac:dyDescent="0.25">
      <c r="A2939" s="1">
        <v>2583.0038399999999</v>
      </c>
      <c r="B2939">
        <v>7.6439999999999994E-2</v>
      </c>
    </row>
    <row r="2940" spans="1:2" x14ac:dyDescent="0.25">
      <c r="A2940" s="1">
        <v>2582.5216700000001</v>
      </c>
      <c r="B2940">
        <v>7.6749999999999999E-2</v>
      </c>
    </row>
    <row r="2941" spans="1:2" x14ac:dyDescent="0.25">
      <c r="A2941" s="1">
        <v>2582.0394900000001</v>
      </c>
      <c r="B2941">
        <v>7.6929999999999998E-2</v>
      </c>
    </row>
    <row r="2942" spans="1:2" x14ac:dyDescent="0.25">
      <c r="A2942" s="1">
        <v>2581.5573199999999</v>
      </c>
      <c r="B2942">
        <v>7.6950000000000005E-2</v>
      </c>
    </row>
    <row r="2943" spans="1:2" x14ac:dyDescent="0.25">
      <c r="A2943" s="1">
        <v>2581.0751500000001</v>
      </c>
      <c r="B2943">
        <v>7.6840000000000006E-2</v>
      </c>
    </row>
    <row r="2944" spans="1:2" x14ac:dyDescent="0.25">
      <c r="A2944" s="1">
        <v>2580.5929700000002</v>
      </c>
      <c r="B2944">
        <v>7.6590000000000005E-2</v>
      </c>
    </row>
    <row r="2945" spans="1:2" x14ac:dyDescent="0.25">
      <c r="A2945" s="1">
        <v>2580.1107999999999</v>
      </c>
      <c r="B2945">
        <v>7.6259999999999994E-2</v>
      </c>
    </row>
    <row r="2946" spans="1:2" x14ac:dyDescent="0.25">
      <c r="A2946" s="1">
        <v>2579.6286300000002</v>
      </c>
      <c r="B2946">
        <v>7.5850000000000001E-2</v>
      </c>
    </row>
    <row r="2947" spans="1:2" x14ac:dyDescent="0.25">
      <c r="A2947" s="1">
        <v>2579.1464500000002</v>
      </c>
      <c r="B2947">
        <v>7.5329999999999994E-2</v>
      </c>
    </row>
    <row r="2948" spans="1:2" x14ac:dyDescent="0.25">
      <c r="A2948" s="1">
        <v>2578.66428</v>
      </c>
      <c r="B2948">
        <v>7.4719999999999995E-2</v>
      </c>
    </row>
    <row r="2949" spans="1:2" x14ac:dyDescent="0.25">
      <c r="A2949" s="1">
        <v>2578.1821</v>
      </c>
      <c r="B2949">
        <v>7.4069999999999997E-2</v>
      </c>
    </row>
    <row r="2950" spans="1:2" x14ac:dyDescent="0.25">
      <c r="A2950" s="1">
        <v>2577.6999300000002</v>
      </c>
      <c r="B2950">
        <v>7.3419999999999999E-2</v>
      </c>
    </row>
    <row r="2951" spans="1:2" x14ac:dyDescent="0.25">
      <c r="A2951" s="1">
        <v>2577.21776</v>
      </c>
      <c r="B2951">
        <v>7.2749999999999995E-2</v>
      </c>
    </row>
    <row r="2952" spans="1:2" x14ac:dyDescent="0.25">
      <c r="A2952" s="1">
        <v>2576.73558</v>
      </c>
      <c r="B2952">
        <v>7.2050000000000003E-2</v>
      </c>
    </row>
    <row r="2953" spans="1:2" x14ac:dyDescent="0.25">
      <c r="A2953" s="1">
        <v>2576.2534099999998</v>
      </c>
      <c r="B2953">
        <v>7.1360000000000007E-2</v>
      </c>
    </row>
    <row r="2954" spans="1:2" x14ac:dyDescent="0.25">
      <c r="A2954" s="1">
        <v>2575.77124</v>
      </c>
      <c r="B2954">
        <v>7.0690000000000003E-2</v>
      </c>
    </row>
    <row r="2955" spans="1:2" x14ac:dyDescent="0.25">
      <c r="A2955" s="1">
        <v>2575.2890600000001</v>
      </c>
      <c r="B2955">
        <v>7.0040000000000005E-2</v>
      </c>
    </row>
    <row r="2956" spans="1:2" x14ac:dyDescent="0.25">
      <c r="A2956" s="1">
        <v>2574.8068899999998</v>
      </c>
      <c r="B2956">
        <v>6.9400000000000003E-2</v>
      </c>
    </row>
    <row r="2957" spans="1:2" x14ac:dyDescent="0.25">
      <c r="A2957" s="1">
        <v>2574.3247200000001</v>
      </c>
      <c r="B2957">
        <v>6.8769999999999998E-2</v>
      </c>
    </row>
    <row r="2958" spans="1:2" x14ac:dyDescent="0.25">
      <c r="A2958" s="1">
        <v>2573.8425400000001</v>
      </c>
      <c r="B2958">
        <v>6.8140000000000006E-2</v>
      </c>
    </row>
    <row r="2959" spans="1:2" x14ac:dyDescent="0.25">
      <c r="A2959" s="1">
        <v>2573.3603699999999</v>
      </c>
      <c r="B2959">
        <v>6.7500000000000004E-2</v>
      </c>
    </row>
    <row r="2960" spans="1:2" x14ac:dyDescent="0.25">
      <c r="A2960" s="1">
        <v>2572.8782000000001</v>
      </c>
      <c r="B2960">
        <v>6.6879999999999995E-2</v>
      </c>
    </row>
    <row r="2961" spans="1:2" x14ac:dyDescent="0.25">
      <c r="A2961" s="1">
        <v>2572.3960200000001</v>
      </c>
      <c r="B2961">
        <v>6.6339999999999996E-2</v>
      </c>
    </row>
    <row r="2962" spans="1:2" x14ac:dyDescent="0.25">
      <c r="A2962" s="1">
        <v>2571.9138499999999</v>
      </c>
      <c r="B2962">
        <v>6.5909999999999996E-2</v>
      </c>
    </row>
    <row r="2963" spans="1:2" x14ac:dyDescent="0.25">
      <c r="A2963" s="1">
        <v>2571.4316699999999</v>
      </c>
      <c r="B2963">
        <v>6.5530000000000005E-2</v>
      </c>
    </row>
    <row r="2964" spans="1:2" x14ac:dyDescent="0.25">
      <c r="A2964" s="1">
        <v>2570.9495000000002</v>
      </c>
      <c r="B2964">
        <v>6.5110000000000001E-2</v>
      </c>
    </row>
    <row r="2965" spans="1:2" x14ac:dyDescent="0.25">
      <c r="A2965" s="1">
        <v>2570.4673299999999</v>
      </c>
      <c r="B2965">
        <v>6.4659999999999995E-2</v>
      </c>
    </row>
    <row r="2966" spans="1:2" x14ac:dyDescent="0.25">
      <c r="A2966" s="1">
        <v>2569.98515</v>
      </c>
      <c r="B2966">
        <v>6.4259999999999998E-2</v>
      </c>
    </row>
    <row r="2967" spans="1:2" x14ac:dyDescent="0.25">
      <c r="A2967" s="1">
        <v>2569.5029800000002</v>
      </c>
      <c r="B2967">
        <v>6.3939999999999997E-2</v>
      </c>
    </row>
    <row r="2968" spans="1:2" x14ac:dyDescent="0.25">
      <c r="A2968" s="1">
        <v>2569.02081</v>
      </c>
      <c r="B2968">
        <v>6.3710000000000003E-2</v>
      </c>
    </row>
    <row r="2969" spans="1:2" x14ac:dyDescent="0.25">
      <c r="A2969" s="1">
        <v>2568.53863</v>
      </c>
      <c r="B2969">
        <v>6.3500000000000001E-2</v>
      </c>
    </row>
    <row r="2970" spans="1:2" x14ac:dyDescent="0.25">
      <c r="A2970" s="1">
        <v>2568.0564599999998</v>
      </c>
      <c r="B2970">
        <v>6.3270000000000007E-2</v>
      </c>
    </row>
    <row r="2971" spans="1:2" x14ac:dyDescent="0.25">
      <c r="A2971" s="1">
        <v>2567.57429</v>
      </c>
      <c r="B2971">
        <v>6.3039999999999999E-2</v>
      </c>
    </row>
    <row r="2972" spans="1:2" x14ac:dyDescent="0.25">
      <c r="A2972" s="1">
        <v>2567.09211</v>
      </c>
      <c r="B2972">
        <v>6.2869999999999995E-2</v>
      </c>
    </row>
    <row r="2973" spans="1:2" x14ac:dyDescent="0.25">
      <c r="A2973" s="1">
        <v>2566.6099399999998</v>
      </c>
      <c r="B2973">
        <v>6.2759999999999996E-2</v>
      </c>
    </row>
    <row r="2974" spans="1:2" x14ac:dyDescent="0.25">
      <c r="A2974" s="1">
        <v>2566.1277700000001</v>
      </c>
      <c r="B2974">
        <v>6.2689999999999996E-2</v>
      </c>
    </row>
    <row r="2975" spans="1:2" x14ac:dyDescent="0.25">
      <c r="A2975" s="1">
        <v>2565.6455900000001</v>
      </c>
      <c r="B2975">
        <v>6.2619999999999995E-2</v>
      </c>
    </row>
    <row r="2976" spans="1:2" x14ac:dyDescent="0.25">
      <c r="A2976" s="1">
        <v>2565.1634199999999</v>
      </c>
      <c r="B2976">
        <v>6.2549999999999994E-2</v>
      </c>
    </row>
    <row r="2977" spans="1:2" x14ac:dyDescent="0.25">
      <c r="A2977" s="1">
        <v>2564.6812399999999</v>
      </c>
      <c r="B2977">
        <v>6.2530000000000002E-2</v>
      </c>
    </row>
    <row r="2978" spans="1:2" x14ac:dyDescent="0.25">
      <c r="A2978" s="1">
        <v>2564.1990700000001</v>
      </c>
      <c r="B2978">
        <v>6.2579999999999997E-2</v>
      </c>
    </row>
    <row r="2979" spans="1:2" x14ac:dyDescent="0.25">
      <c r="A2979" s="1">
        <v>2563.7168999999999</v>
      </c>
      <c r="B2979">
        <v>6.268E-2</v>
      </c>
    </row>
    <row r="2980" spans="1:2" x14ac:dyDescent="0.25">
      <c r="A2980" s="1">
        <v>2563.2347199999999</v>
      </c>
      <c r="B2980">
        <v>6.2789999999999999E-2</v>
      </c>
    </row>
    <row r="2981" spans="1:2" x14ac:dyDescent="0.25">
      <c r="A2981" s="1">
        <v>2562.7525500000002</v>
      </c>
      <c r="B2981">
        <v>6.2899999999999998E-2</v>
      </c>
    </row>
    <row r="2982" spans="1:2" x14ac:dyDescent="0.25">
      <c r="A2982" s="1">
        <v>2562.2703799999999</v>
      </c>
      <c r="B2982">
        <v>6.3009999999999997E-2</v>
      </c>
    </row>
    <row r="2983" spans="1:2" x14ac:dyDescent="0.25">
      <c r="A2983" s="1">
        <v>2561.7882</v>
      </c>
      <c r="B2983">
        <v>6.3159999999999994E-2</v>
      </c>
    </row>
    <row r="2984" spans="1:2" x14ac:dyDescent="0.25">
      <c r="A2984" s="1">
        <v>2561.3060300000002</v>
      </c>
      <c r="B2984">
        <v>6.3339999999999994E-2</v>
      </c>
    </row>
    <row r="2985" spans="1:2" x14ac:dyDescent="0.25">
      <c r="A2985" s="1">
        <v>2560.82386</v>
      </c>
      <c r="B2985">
        <v>6.3560000000000005E-2</v>
      </c>
    </row>
    <row r="2986" spans="1:2" x14ac:dyDescent="0.25">
      <c r="A2986" s="1">
        <v>2560.34168</v>
      </c>
      <c r="B2986">
        <v>6.3769999999999993E-2</v>
      </c>
    </row>
    <row r="2987" spans="1:2" x14ac:dyDescent="0.25">
      <c r="A2987" s="1">
        <v>2559.8595099999998</v>
      </c>
      <c r="B2987">
        <v>6.3969999999999999E-2</v>
      </c>
    </row>
    <row r="2988" spans="1:2" x14ac:dyDescent="0.25">
      <c r="A2988" s="1">
        <v>2559.37734</v>
      </c>
      <c r="B2988">
        <v>6.4210000000000003E-2</v>
      </c>
    </row>
    <row r="2989" spans="1:2" x14ac:dyDescent="0.25">
      <c r="A2989" s="1">
        <v>2558.89516</v>
      </c>
      <c r="B2989">
        <v>6.4490000000000006E-2</v>
      </c>
    </row>
    <row r="2990" spans="1:2" x14ac:dyDescent="0.25">
      <c r="A2990" s="1">
        <v>2558.4129899999998</v>
      </c>
      <c r="B2990">
        <v>6.4769999999999994E-2</v>
      </c>
    </row>
    <row r="2991" spans="1:2" x14ac:dyDescent="0.25">
      <c r="A2991" s="1">
        <v>2557.9308099999998</v>
      </c>
      <c r="B2991">
        <v>6.5030000000000004E-2</v>
      </c>
    </row>
    <row r="2992" spans="1:2" x14ac:dyDescent="0.25">
      <c r="A2992" s="1">
        <v>2557.4486400000001</v>
      </c>
      <c r="B2992">
        <v>6.5290000000000001E-2</v>
      </c>
    </row>
    <row r="2993" spans="1:2" x14ac:dyDescent="0.25">
      <c r="A2993" s="1">
        <v>2556.9664699999998</v>
      </c>
      <c r="B2993">
        <v>6.5559999999999993E-2</v>
      </c>
    </row>
    <row r="2994" spans="1:2" x14ac:dyDescent="0.25">
      <c r="A2994" s="1">
        <v>2556.4842899999999</v>
      </c>
      <c r="B2994">
        <v>6.5869999999999998E-2</v>
      </c>
    </row>
    <row r="2995" spans="1:2" x14ac:dyDescent="0.25">
      <c r="A2995" s="1">
        <v>2556.0021200000001</v>
      </c>
      <c r="B2995">
        <v>6.6180000000000003E-2</v>
      </c>
    </row>
    <row r="2996" spans="1:2" x14ac:dyDescent="0.25">
      <c r="A2996" s="1">
        <v>2555.5199499999999</v>
      </c>
      <c r="B2996">
        <v>6.6460000000000005E-2</v>
      </c>
    </row>
    <row r="2997" spans="1:2" x14ac:dyDescent="0.25">
      <c r="A2997" s="1">
        <v>2555.0377699999999</v>
      </c>
      <c r="B2997">
        <v>6.6739999999999994E-2</v>
      </c>
    </row>
    <row r="2998" spans="1:2" x14ac:dyDescent="0.25">
      <c r="A2998" s="1">
        <v>2554.5556000000001</v>
      </c>
      <c r="B2998">
        <v>6.7019999999999996E-2</v>
      </c>
    </row>
    <row r="2999" spans="1:2" x14ac:dyDescent="0.25">
      <c r="A2999" s="1">
        <v>2554.0734299999999</v>
      </c>
      <c r="B2999">
        <v>6.7280000000000006E-2</v>
      </c>
    </row>
    <row r="3000" spans="1:2" x14ac:dyDescent="0.25">
      <c r="A3000" s="1">
        <v>2553.5912499999999</v>
      </c>
      <c r="B3000">
        <v>6.7540000000000003E-2</v>
      </c>
    </row>
    <row r="3001" spans="1:2" x14ac:dyDescent="0.25">
      <c r="A3001" s="1">
        <v>2553.1090800000002</v>
      </c>
      <c r="B3001">
        <v>6.7799999999999999E-2</v>
      </c>
    </row>
    <row r="3002" spans="1:2" x14ac:dyDescent="0.25">
      <c r="A3002" s="1">
        <v>2552.62691</v>
      </c>
      <c r="B3002">
        <v>6.8049999999999999E-2</v>
      </c>
    </row>
    <row r="3003" spans="1:2" x14ac:dyDescent="0.25">
      <c r="A3003" s="1">
        <v>2552.14473</v>
      </c>
      <c r="B3003">
        <v>6.8290000000000003E-2</v>
      </c>
    </row>
    <row r="3004" spans="1:2" x14ac:dyDescent="0.25">
      <c r="A3004" s="1">
        <v>2551.6625600000002</v>
      </c>
      <c r="B3004">
        <v>6.8500000000000005E-2</v>
      </c>
    </row>
    <row r="3005" spans="1:2" x14ac:dyDescent="0.25">
      <c r="A3005" s="1">
        <v>2551.1803799999998</v>
      </c>
      <c r="B3005">
        <v>6.8680000000000005E-2</v>
      </c>
    </row>
    <row r="3006" spans="1:2" x14ac:dyDescent="0.25">
      <c r="A3006" s="1">
        <v>2550.69821</v>
      </c>
      <c r="B3006">
        <v>6.8839999999999998E-2</v>
      </c>
    </row>
    <row r="3007" spans="1:2" x14ac:dyDescent="0.25">
      <c r="A3007" s="1">
        <v>2550.2160399999998</v>
      </c>
      <c r="B3007">
        <v>6.8959999999999994E-2</v>
      </c>
    </row>
    <row r="3008" spans="1:2" x14ac:dyDescent="0.25">
      <c r="A3008" s="1">
        <v>2549.7338599999998</v>
      </c>
      <c r="B3008">
        <v>6.9059999999999996E-2</v>
      </c>
    </row>
    <row r="3009" spans="1:2" x14ac:dyDescent="0.25">
      <c r="A3009" s="1">
        <v>2549.2516900000001</v>
      </c>
      <c r="B3009">
        <v>6.9150000000000003E-2</v>
      </c>
    </row>
    <row r="3010" spans="1:2" x14ac:dyDescent="0.25">
      <c r="A3010" s="1">
        <v>2548.7695199999998</v>
      </c>
      <c r="B3010">
        <v>6.9269999999999998E-2</v>
      </c>
    </row>
    <row r="3011" spans="1:2" x14ac:dyDescent="0.25">
      <c r="A3011" s="1">
        <v>2548.2873399999999</v>
      </c>
      <c r="B3011">
        <v>6.9419999999999996E-2</v>
      </c>
    </row>
    <row r="3012" spans="1:2" x14ac:dyDescent="0.25">
      <c r="A3012" s="1">
        <v>2547.8051700000001</v>
      </c>
      <c r="B3012">
        <v>6.9580000000000003E-2</v>
      </c>
    </row>
    <row r="3013" spans="1:2" x14ac:dyDescent="0.25">
      <c r="A3013" s="1">
        <v>2547.3229999999999</v>
      </c>
      <c r="B3013">
        <v>6.9709999999999994E-2</v>
      </c>
    </row>
    <row r="3014" spans="1:2" x14ac:dyDescent="0.25">
      <c r="A3014" s="1">
        <v>2546.8408199999999</v>
      </c>
      <c r="B3014">
        <v>6.9839999999999999E-2</v>
      </c>
    </row>
    <row r="3015" spans="1:2" x14ac:dyDescent="0.25">
      <c r="A3015" s="1">
        <v>2546.3586500000001</v>
      </c>
      <c r="B3015">
        <v>6.9980000000000001E-2</v>
      </c>
    </row>
    <row r="3016" spans="1:2" x14ac:dyDescent="0.25">
      <c r="A3016" s="1">
        <v>2545.8764799999999</v>
      </c>
      <c r="B3016">
        <v>7.0129999999999998E-2</v>
      </c>
    </row>
    <row r="3017" spans="1:2" x14ac:dyDescent="0.25">
      <c r="A3017" s="1">
        <v>2545.3942999999999</v>
      </c>
      <c r="B3017">
        <v>7.0279999999999995E-2</v>
      </c>
    </row>
    <row r="3018" spans="1:2" x14ac:dyDescent="0.25">
      <c r="A3018" s="1">
        <v>2544.9121300000002</v>
      </c>
      <c r="B3018">
        <v>7.0470000000000005E-2</v>
      </c>
    </row>
    <row r="3019" spans="1:2" x14ac:dyDescent="0.25">
      <c r="A3019" s="1">
        <v>2544.4299500000002</v>
      </c>
      <c r="B3019">
        <v>7.0720000000000005E-2</v>
      </c>
    </row>
    <row r="3020" spans="1:2" x14ac:dyDescent="0.25">
      <c r="A3020" s="1">
        <v>2543.94778</v>
      </c>
      <c r="B3020">
        <v>7.0980000000000001E-2</v>
      </c>
    </row>
    <row r="3021" spans="1:2" x14ac:dyDescent="0.25">
      <c r="A3021" s="1">
        <v>2543.4656100000002</v>
      </c>
      <c r="B3021">
        <v>7.1220000000000006E-2</v>
      </c>
    </row>
    <row r="3022" spans="1:2" x14ac:dyDescent="0.25">
      <c r="A3022" s="1">
        <v>2542.9834300000002</v>
      </c>
      <c r="B3022">
        <v>7.1470000000000006E-2</v>
      </c>
    </row>
    <row r="3023" spans="1:2" x14ac:dyDescent="0.25">
      <c r="A3023" s="1">
        <v>2542.50126</v>
      </c>
      <c r="B3023">
        <v>7.177E-2</v>
      </c>
    </row>
    <row r="3024" spans="1:2" x14ac:dyDescent="0.25">
      <c r="A3024" s="1">
        <v>2542.0190899999998</v>
      </c>
      <c r="B3024">
        <v>7.2139999999999996E-2</v>
      </c>
    </row>
    <row r="3025" spans="1:2" x14ac:dyDescent="0.25">
      <c r="A3025" s="1">
        <v>2541.5369099999998</v>
      </c>
      <c r="B3025">
        <v>7.2550000000000003E-2</v>
      </c>
    </row>
    <row r="3026" spans="1:2" x14ac:dyDescent="0.25">
      <c r="A3026" s="1">
        <v>2541.05474</v>
      </c>
      <c r="B3026">
        <v>7.2950000000000001E-2</v>
      </c>
    </row>
    <row r="3027" spans="1:2" x14ac:dyDescent="0.25">
      <c r="A3027" s="1">
        <v>2540.5725699999998</v>
      </c>
      <c r="B3027">
        <v>7.3319999999999996E-2</v>
      </c>
    </row>
    <row r="3028" spans="1:2" x14ac:dyDescent="0.25">
      <c r="A3028" s="1">
        <v>2540.0903899999998</v>
      </c>
      <c r="B3028">
        <v>7.3679999999999995E-2</v>
      </c>
    </row>
    <row r="3029" spans="1:2" x14ac:dyDescent="0.25">
      <c r="A3029" s="1">
        <v>2539.6082200000001</v>
      </c>
      <c r="B3029">
        <v>7.4039999999999995E-2</v>
      </c>
    </row>
    <row r="3030" spans="1:2" x14ac:dyDescent="0.25">
      <c r="A3030" s="1">
        <v>2539.1260499999999</v>
      </c>
      <c r="B3030">
        <v>7.4410000000000004E-2</v>
      </c>
    </row>
    <row r="3031" spans="1:2" x14ac:dyDescent="0.25">
      <c r="A3031" s="1">
        <v>2538.6438699999999</v>
      </c>
      <c r="B3031">
        <v>7.4779999999999999E-2</v>
      </c>
    </row>
    <row r="3032" spans="1:2" x14ac:dyDescent="0.25">
      <c r="A3032" s="1">
        <v>2538.1617000000001</v>
      </c>
      <c r="B3032">
        <v>7.5139999999999998E-2</v>
      </c>
    </row>
    <row r="3033" spans="1:2" x14ac:dyDescent="0.25">
      <c r="A3033" s="1">
        <v>2537.6795200000001</v>
      </c>
      <c r="B3033">
        <v>7.5520000000000004E-2</v>
      </c>
    </row>
    <row r="3034" spans="1:2" x14ac:dyDescent="0.25">
      <c r="A3034" s="1">
        <v>2537.1973499999999</v>
      </c>
      <c r="B3034">
        <v>7.5910000000000005E-2</v>
      </c>
    </row>
    <row r="3035" spans="1:2" x14ac:dyDescent="0.25">
      <c r="A3035" s="1">
        <v>2536.7151800000001</v>
      </c>
      <c r="B3035">
        <v>7.6270000000000004E-2</v>
      </c>
    </row>
    <row r="3036" spans="1:2" x14ac:dyDescent="0.25">
      <c r="A3036" s="1">
        <v>2536.2330000000002</v>
      </c>
      <c r="B3036">
        <v>7.6590000000000005E-2</v>
      </c>
    </row>
    <row r="3037" spans="1:2" x14ac:dyDescent="0.25">
      <c r="A3037" s="1">
        <v>2535.75083</v>
      </c>
      <c r="B3037">
        <v>7.6910000000000006E-2</v>
      </c>
    </row>
    <row r="3038" spans="1:2" x14ac:dyDescent="0.25">
      <c r="A3038" s="1">
        <v>2535.2686600000002</v>
      </c>
      <c r="B3038">
        <v>7.7240000000000003E-2</v>
      </c>
    </row>
    <row r="3039" spans="1:2" x14ac:dyDescent="0.25">
      <c r="A3039" s="1">
        <v>2534.7864800000002</v>
      </c>
      <c r="B3039">
        <v>7.7539999999999998E-2</v>
      </c>
    </row>
    <row r="3040" spans="1:2" x14ac:dyDescent="0.25">
      <c r="A3040" s="1">
        <v>2534.30431</v>
      </c>
      <c r="B3040">
        <v>7.7850000000000003E-2</v>
      </c>
    </row>
    <row r="3041" spans="1:2" x14ac:dyDescent="0.25">
      <c r="A3041" s="1">
        <v>2533.8221400000002</v>
      </c>
      <c r="B3041">
        <v>7.8189999999999996E-2</v>
      </c>
    </row>
    <row r="3042" spans="1:2" x14ac:dyDescent="0.25">
      <c r="A3042" s="1">
        <v>2533.3399599999998</v>
      </c>
      <c r="B3042">
        <v>7.8520000000000006E-2</v>
      </c>
    </row>
    <row r="3043" spans="1:2" x14ac:dyDescent="0.25">
      <c r="A3043" s="1">
        <v>2532.85779</v>
      </c>
      <c r="B3043">
        <v>7.8799999999999995E-2</v>
      </c>
    </row>
    <row r="3044" spans="1:2" x14ac:dyDescent="0.25">
      <c r="A3044" s="1">
        <v>2532.3756199999998</v>
      </c>
      <c r="B3044">
        <v>7.9060000000000005E-2</v>
      </c>
    </row>
    <row r="3045" spans="1:2" x14ac:dyDescent="0.25">
      <c r="A3045" s="1">
        <v>2531.8934399999998</v>
      </c>
      <c r="B3045">
        <v>7.9329999999999998E-2</v>
      </c>
    </row>
    <row r="3046" spans="1:2" x14ac:dyDescent="0.25">
      <c r="A3046" s="1">
        <v>2531.4112700000001</v>
      </c>
      <c r="B3046">
        <v>7.9619999999999996E-2</v>
      </c>
    </row>
    <row r="3047" spans="1:2" x14ac:dyDescent="0.25">
      <c r="A3047" s="1">
        <v>2530.9290900000001</v>
      </c>
      <c r="B3047">
        <v>7.9909999999999995E-2</v>
      </c>
    </row>
    <row r="3048" spans="1:2" x14ac:dyDescent="0.25">
      <c r="A3048" s="1">
        <v>2530.4469199999999</v>
      </c>
      <c r="B3048">
        <v>8.0149999999999999E-2</v>
      </c>
    </row>
    <row r="3049" spans="1:2" x14ac:dyDescent="0.25">
      <c r="A3049" s="1">
        <v>2529.9647500000001</v>
      </c>
      <c r="B3049">
        <v>8.0360000000000001E-2</v>
      </c>
    </row>
    <row r="3050" spans="1:2" x14ac:dyDescent="0.25">
      <c r="A3050" s="1">
        <v>2529.4825700000001</v>
      </c>
      <c r="B3050">
        <v>8.0579999999999999E-2</v>
      </c>
    </row>
    <row r="3051" spans="1:2" x14ac:dyDescent="0.25">
      <c r="A3051" s="1">
        <v>2529.0003999999999</v>
      </c>
      <c r="B3051">
        <v>8.0829999999999999E-2</v>
      </c>
    </row>
    <row r="3052" spans="1:2" x14ac:dyDescent="0.25">
      <c r="A3052" s="1">
        <v>2528.5182300000001</v>
      </c>
      <c r="B3052">
        <v>8.1070000000000003E-2</v>
      </c>
    </row>
    <row r="3053" spans="1:2" x14ac:dyDescent="0.25">
      <c r="A3053" s="1">
        <v>2528.0360500000002</v>
      </c>
      <c r="B3053">
        <v>8.1309999999999993E-2</v>
      </c>
    </row>
    <row r="3054" spans="1:2" x14ac:dyDescent="0.25">
      <c r="A3054" s="1">
        <v>2527.5538799999999</v>
      </c>
      <c r="B3054">
        <v>8.1540000000000001E-2</v>
      </c>
    </row>
    <row r="3055" spans="1:2" x14ac:dyDescent="0.25">
      <c r="A3055" s="1">
        <v>2527.0717100000002</v>
      </c>
      <c r="B3055">
        <v>8.1809999999999994E-2</v>
      </c>
    </row>
    <row r="3056" spans="1:2" x14ac:dyDescent="0.25">
      <c r="A3056" s="1">
        <v>2526.5895300000002</v>
      </c>
      <c r="B3056">
        <v>8.2089999999999996E-2</v>
      </c>
    </row>
    <row r="3057" spans="1:2" x14ac:dyDescent="0.25">
      <c r="A3057" s="1">
        <v>2526.10736</v>
      </c>
      <c r="B3057">
        <v>8.2309999999999994E-2</v>
      </c>
    </row>
    <row r="3058" spans="1:2" x14ac:dyDescent="0.25">
      <c r="A3058" s="1">
        <v>2525.6251900000002</v>
      </c>
      <c r="B3058">
        <v>8.2470000000000002E-2</v>
      </c>
    </row>
    <row r="3059" spans="1:2" x14ac:dyDescent="0.25">
      <c r="A3059" s="1">
        <v>2525.1430099999998</v>
      </c>
      <c r="B3059">
        <v>8.2650000000000001E-2</v>
      </c>
    </row>
    <row r="3060" spans="1:2" x14ac:dyDescent="0.25">
      <c r="A3060" s="1">
        <v>2524.66084</v>
      </c>
      <c r="B3060">
        <v>8.2890000000000005E-2</v>
      </c>
    </row>
    <row r="3061" spans="1:2" x14ac:dyDescent="0.25">
      <c r="A3061" s="1">
        <v>2524.17866</v>
      </c>
      <c r="B3061">
        <v>8.3159999999999998E-2</v>
      </c>
    </row>
    <row r="3062" spans="1:2" x14ac:dyDescent="0.25">
      <c r="A3062" s="1">
        <v>2523.6964899999998</v>
      </c>
      <c r="B3062">
        <v>8.3379999999999996E-2</v>
      </c>
    </row>
    <row r="3063" spans="1:2" x14ac:dyDescent="0.25">
      <c r="A3063" s="1">
        <v>2523.21432</v>
      </c>
      <c r="B3063">
        <v>8.3540000000000003E-2</v>
      </c>
    </row>
    <row r="3064" spans="1:2" x14ac:dyDescent="0.25">
      <c r="A3064" s="1">
        <v>2522.7321400000001</v>
      </c>
      <c r="B3064">
        <v>8.3699999999999997E-2</v>
      </c>
    </row>
    <row r="3065" spans="1:2" x14ac:dyDescent="0.25">
      <c r="A3065" s="1">
        <v>2522.2499699999998</v>
      </c>
      <c r="B3065">
        <v>8.3879999999999996E-2</v>
      </c>
    </row>
    <row r="3066" spans="1:2" x14ac:dyDescent="0.25">
      <c r="A3066" s="1">
        <v>2521.7678000000001</v>
      </c>
      <c r="B3066">
        <v>8.4070000000000006E-2</v>
      </c>
    </row>
    <row r="3067" spans="1:2" x14ac:dyDescent="0.25">
      <c r="A3067" s="1">
        <v>2521.2856200000001</v>
      </c>
      <c r="B3067">
        <v>8.4269999999999998E-2</v>
      </c>
    </row>
    <row r="3068" spans="1:2" x14ac:dyDescent="0.25">
      <c r="A3068" s="1">
        <v>2520.8034499999999</v>
      </c>
      <c r="B3068">
        <v>8.448E-2</v>
      </c>
    </row>
    <row r="3069" spans="1:2" x14ac:dyDescent="0.25">
      <c r="A3069" s="1">
        <v>2520.3212800000001</v>
      </c>
      <c r="B3069">
        <v>8.4669999999999995E-2</v>
      </c>
    </row>
    <row r="3070" spans="1:2" x14ac:dyDescent="0.25">
      <c r="A3070" s="1">
        <v>2519.8391000000001</v>
      </c>
      <c r="B3070">
        <v>8.4870000000000001E-2</v>
      </c>
    </row>
    <row r="3071" spans="1:2" x14ac:dyDescent="0.25">
      <c r="A3071" s="1">
        <v>2519.3569299999999</v>
      </c>
      <c r="B3071">
        <v>8.5089999999999999E-2</v>
      </c>
    </row>
    <row r="3072" spans="1:2" x14ac:dyDescent="0.25">
      <c r="A3072" s="1">
        <v>2518.8747600000002</v>
      </c>
      <c r="B3072">
        <v>8.5300000000000001E-2</v>
      </c>
    </row>
    <row r="3073" spans="1:2" x14ac:dyDescent="0.25">
      <c r="A3073" s="1">
        <v>2518.3925800000002</v>
      </c>
      <c r="B3073">
        <v>8.548E-2</v>
      </c>
    </row>
    <row r="3074" spans="1:2" x14ac:dyDescent="0.25">
      <c r="A3074" s="1">
        <v>2517.91041</v>
      </c>
      <c r="B3074">
        <v>8.5669999999999996E-2</v>
      </c>
    </row>
    <row r="3075" spans="1:2" x14ac:dyDescent="0.25">
      <c r="A3075" s="1">
        <v>2517.42823</v>
      </c>
      <c r="B3075">
        <v>8.5860000000000006E-2</v>
      </c>
    </row>
    <row r="3076" spans="1:2" x14ac:dyDescent="0.25">
      <c r="A3076" s="1">
        <v>2516.9460600000002</v>
      </c>
      <c r="B3076">
        <v>8.6040000000000005E-2</v>
      </c>
    </row>
    <row r="3077" spans="1:2" x14ac:dyDescent="0.25">
      <c r="A3077" s="1">
        <v>2516.46389</v>
      </c>
      <c r="B3077">
        <v>8.6220000000000005E-2</v>
      </c>
    </row>
    <row r="3078" spans="1:2" x14ac:dyDescent="0.25">
      <c r="A3078" s="1">
        <v>2515.98171</v>
      </c>
      <c r="B3078">
        <v>8.6430000000000007E-2</v>
      </c>
    </row>
    <row r="3079" spans="1:2" x14ac:dyDescent="0.25">
      <c r="A3079" s="1">
        <v>2515.4995399999998</v>
      </c>
      <c r="B3079">
        <v>8.6690000000000003E-2</v>
      </c>
    </row>
    <row r="3080" spans="1:2" x14ac:dyDescent="0.25">
      <c r="A3080" s="1">
        <v>2515.01737</v>
      </c>
      <c r="B3080">
        <v>8.695E-2</v>
      </c>
    </row>
    <row r="3081" spans="1:2" x14ac:dyDescent="0.25">
      <c r="A3081" s="1">
        <v>2514.5351900000001</v>
      </c>
      <c r="B3081">
        <v>8.7179999999999994E-2</v>
      </c>
    </row>
    <row r="3082" spans="1:2" x14ac:dyDescent="0.25">
      <c r="A3082" s="1">
        <v>2514.0530199999998</v>
      </c>
      <c r="B3082">
        <v>8.7389999999999995E-2</v>
      </c>
    </row>
    <row r="3083" spans="1:2" x14ac:dyDescent="0.25">
      <c r="A3083" s="1">
        <v>2513.5708500000001</v>
      </c>
      <c r="B3083">
        <v>8.7569999999999995E-2</v>
      </c>
    </row>
    <row r="3084" spans="1:2" x14ac:dyDescent="0.25">
      <c r="A3084" s="1">
        <v>2513.0886700000001</v>
      </c>
      <c r="B3084">
        <v>8.7749999999999995E-2</v>
      </c>
    </row>
    <row r="3085" spans="1:2" x14ac:dyDescent="0.25">
      <c r="A3085" s="1">
        <v>2512.6064999999999</v>
      </c>
      <c r="B3085">
        <v>8.7959999999999997E-2</v>
      </c>
    </row>
    <row r="3086" spans="1:2" x14ac:dyDescent="0.25">
      <c r="A3086" s="1">
        <v>2512.1243300000001</v>
      </c>
      <c r="B3086">
        <v>8.8169999999999998E-2</v>
      </c>
    </row>
    <row r="3087" spans="1:2" x14ac:dyDescent="0.25">
      <c r="A3087" s="1">
        <v>2511.6421500000001</v>
      </c>
      <c r="B3087">
        <v>8.838E-2</v>
      </c>
    </row>
    <row r="3088" spans="1:2" x14ac:dyDescent="0.25">
      <c r="A3088" s="1">
        <v>2511.1599799999999</v>
      </c>
      <c r="B3088">
        <v>8.8590000000000002E-2</v>
      </c>
    </row>
    <row r="3089" spans="1:2" x14ac:dyDescent="0.25">
      <c r="A3089" s="1">
        <v>2510.6777999999999</v>
      </c>
      <c r="B3089">
        <v>8.8800000000000004E-2</v>
      </c>
    </row>
    <row r="3090" spans="1:2" x14ac:dyDescent="0.25">
      <c r="A3090" s="1">
        <v>2510.1956300000002</v>
      </c>
      <c r="B3090">
        <v>8.9010000000000006E-2</v>
      </c>
    </row>
    <row r="3091" spans="1:2" x14ac:dyDescent="0.25">
      <c r="A3091" s="1">
        <v>2509.7134599999999</v>
      </c>
      <c r="B3091">
        <v>8.924E-2</v>
      </c>
    </row>
    <row r="3092" spans="1:2" x14ac:dyDescent="0.25">
      <c r="A3092" s="1">
        <v>2509.23128</v>
      </c>
      <c r="B3092">
        <v>8.9450000000000002E-2</v>
      </c>
    </row>
    <row r="3093" spans="1:2" x14ac:dyDescent="0.25">
      <c r="A3093" s="1">
        <v>2508.7491100000002</v>
      </c>
      <c r="B3093">
        <v>8.9630000000000001E-2</v>
      </c>
    </row>
    <row r="3094" spans="1:2" x14ac:dyDescent="0.25">
      <c r="A3094" s="1">
        <v>2508.26694</v>
      </c>
      <c r="B3094">
        <v>8.9800000000000005E-2</v>
      </c>
    </row>
    <row r="3095" spans="1:2" x14ac:dyDescent="0.25">
      <c r="A3095" s="1">
        <v>2507.78476</v>
      </c>
      <c r="B3095">
        <v>8.9959999999999998E-2</v>
      </c>
    </row>
    <row r="3096" spans="1:2" x14ac:dyDescent="0.25">
      <c r="A3096" s="1">
        <v>2507.3025899999998</v>
      </c>
      <c r="B3096">
        <v>9.0069999999999997E-2</v>
      </c>
    </row>
    <row r="3097" spans="1:2" x14ac:dyDescent="0.25">
      <c r="A3097" s="1">
        <v>2506.82042</v>
      </c>
      <c r="B3097">
        <v>9.0149999999999994E-2</v>
      </c>
    </row>
    <row r="3098" spans="1:2" x14ac:dyDescent="0.25">
      <c r="A3098" s="1">
        <v>2506.33824</v>
      </c>
      <c r="B3098">
        <v>9.0260000000000007E-2</v>
      </c>
    </row>
    <row r="3099" spans="1:2" x14ac:dyDescent="0.25">
      <c r="A3099" s="1">
        <v>2505.8560699999998</v>
      </c>
      <c r="B3099">
        <v>9.0399999999999994E-2</v>
      </c>
    </row>
    <row r="3100" spans="1:2" x14ac:dyDescent="0.25">
      <c r="A3100" s="1">
        <v>2505.3738899999998</v>
      </c>
      <c r="B3100">
        <v>9.0509999999999993E-2</v>
      </c>
    </row>
    <row r="3101" spans="1:2" x14ac:dyDescent="0.25">
      <c r="A3101" s="1">
        <v>2504.8917200000001</v>
      </c>
      <c r="B3101">
        <v>9.0609999999999996E-2</v>
      </c>
    </row>
    <row r="3102" spans="1:2" x14ac:dyDescent="0.25">
      <c r="A3102" s="1">
        <v>2504.4095499999999</v>
      </c>
      <c r="B3102">
        <v>9.0690000000000007E-2</v>
      </c>
    </row>
    <row r="3103" spans="1:2" x14ac:dyDescent="0.25">
      <c r="A3103" s="1">
        <v>2503.9273699999999</v>
      </c>
      <c r="B3103">
        <v>9.0749999999999997E-2</v>
      </c>
    </row>
    <row r="3104" spans="1:2" x14ac:dyDescent="0.25">
      <c r="A3104" s="1">
        <v>2503.4452000000001</v>
      </c>
      <c r="B3104">
        <v>9.0840000000000004E-2</v>
      </c>
    </row>
    <row r="3105" spans="1:2" x14ac:dyDescent="0.25">
      <c r="A3105" s="1">
        <v>2502.9630299999999</v>
      </c>
      <c r="B3105">
        <v>9.0950000000000003E-2</v>
      </c>
    </row>
    <row r="3106" spans="1:2" x14ac:dyDescent="0.25">
      <c r="A3106" s="1">
        <v>2502.4808499999999</v>
      </c>
      <c r="B3106">
        <v>9.1060000000000002E-2</v>
      </c>
    </row>
    <row r="3107" spans="1:2" x14ac:dyDescent="0.25">
      <c r="A3107" s="1">
        <v>2501.9986800000001</v>
      </c>
      <c r="B3107">
        <v>9.1170000000000001E-2</v>
      </c>
    </row>
    <row r="3108" spans="1:2" x14ac:dyDescent="0.25">
      <c r="A3108" s="1">
        <v>2501.5165099999999</v>
      </c>
      <c r="B3108">
        <v>9.128E-2</v>
      </c>
    </row>
    <row r="3109" spans="1:2" x14ac:dyDescent="0.25">
      <c r="A3109" s="1">
        <v>2501.03433</v>
      </c>
      <c r="B3109">
        <v>9.1350000000000001E-2</v>
      </c>
    </row>
    <row r="3110" spans="1:2" x14ac:dyDescent="0.25">
      <c r="A3110" s="1">
        <v>2500.5521600000002</v>
      </c>
      <c r="B3110">
        <v>9.1410000000000005E-2</v>
      </c>
    </row>
    <row r="3111" spans="1:2" x14ac:dyDescent="0.25">
      <c r="A3111" s="1">
        <v>2500.06999</v>
      </c>
      <c r="B3111">
        <v>9.1520000000000004E-2</v>
      </c>
    </row>
    <row r="3112" spans="1:2" x14ac:dyDescent="0.25">
      <c r="A3112" s="1">
        <v>2499.58781</v>
      </c>
      <c r="B3112">
        <v>9.1649999999999995E-2</v>
      </c>
    </row>
    <row r="3113" spans="1:2" x14ac:dyDescent="0.25">
      <c r="A3113" s="1">
        <v>2499.1056400000002</v>
      </c>
      <c r="B3113">
        <v>9.1770000000000004E-2</v>
      </c>
    </row>
    <row r="3114" spans="1:2" x14ac:dyDescent="0.25">
      <c r="A3114" s="1">
        <v>2498.6234599999998</v>
      </c>
      <c r="B3114">
        <v>9.1880000000000003E-2</v>
      </c>
    </row>
    <row r="3115" spans="1:2" x14ac:dyDescent="0.25">
      <c r="A3115" s="1">
        <v>2498.14129</v>
      </c>
      <c r="B3115">
        <v>9.1980000000000006E-2</v>
      </c>
    </row>
    <row r="3116" spans="1:2" x14ac:dyDescent="0.25">
      <c r="A3116" s="1">
        <v>2497.6591199999998</v>
      </c>
      <c r="B3116">
        <v>9.2060000000000003E-2</v>
      </c>
    </row>
    <row r="3117" spans="1:2" x14ac:dyDescent="0.25">
      <c r="A3117" s="1">
        <v>2497.1769399999998</v>
      </c>
      <c r="B3117">
        <v>9.2130000000000004E-2</v>
      </c>
    </row>
    <row r="3118" spans="1:2" x14ac:dyDescent="0.25">
      <c r="A3118" s="1">
        <v>2496.6947700000001</v>
      </c>
      <c r="B3118">
        <v>9.2170000000000002E-2</v>
      </c>
    </row>
    <row r="3119" spans="1:2" x14ac:dyDescent="0.25">
      <c r="A3119" s="1">
        <v>2496.2125999999998</v>
      </c>
      <c r="B3119">
        <v>9.2249999999999999E-2</v>
      </c>
    </row>
    <row r="3120" spans="1:2" x14ac:dyDescent="0.25">
      <c r="A3120" s="1">
        <v>2495.7304199999999</v>
      </c>
      <c r="B3120">
        <v>9.2359999999999998E-2</v>
      </c>
    </row>
    <row r="3121" spans="1:2" x14ac:dyDescent="0.25">
      <c r="A3121" s="1">
        <v>2495.2482500000001</v>
      </c>
      <c r="B3121">
        <v>9.2450000000000004E-2</v>
      </c>
    </row>
    <row r="3122" spans="1:2" x14ac:dyDescent="0.25">
      <c r="A3122" s="1">
        <v>2494.7660799999999</v>
      </c>
      <c r="B3122">
        <v>9.2480000000000007E-2</v>
      </c>
    </row>
    <row r="3123" spans="1:2" x14ac:dyDescent="0.25">
      <c r="A3123" s="1">
        <v>2494.2838999999999</v>
      </c>
      <c r="B3123">
        <v>9.2480000000000007E-2</v>
      </c>
    </row>
    <row r="3124" spans="1:2" x14ac:dyDescent="0.25">
      <c r="A3124" s="1">
        <v>2493.8017300000001</v>
      </c>
      <c r="B3124">
        <v>9.2460000000000001E-2</v>
      </c>
    </row>
    <row r="3125" spans="1:2" x14ac:dyDescent="0.25">
      <c r="A3125" s="1">
        <v>2493.3195599999999</v>
      </c>
      <c r="B3125">
        <v>9.2460000000000001E-2</v>
      </c>
    </row>
    <row r="3126" spans="1:2" x14ac:dyDescent="0.25">
      <c r="A3126" s="1">
        <v>2492.8373799999999</v>
      </c>
      <c r="B3126">
        <v>9.2429999999999998E-2</v>
      </c>
    </row>
    <row r="3127" spans="1:2" x14ac:dyDescent="0.25">
      <c r="A3127" s="1">
        <v>2492.3552100000002</v>
      </c>
      <c r="B3127">
        <v>9.2359999999999998E-2</v>
      </c>
    </row>
    <row r="3128" spans="1:2" x14ac:dyDescent="0.25">
      <c r="A3128" s="1">
        <v>2491.8730300000002</v>
      </c>
      <c r="B3128">
        <v>9.2249999999999999E-2</v>
      </c>
    </row>
    <row r="3129" spans="1:2" x14ac:dyDescent="0.25">
      <c r="A3129" s="1">
        <v>2491.39086</v>
      </c>
      <c r="B3129">
        <v>9.2130000000000004E-2</v>
      </c>
    </row>
    <row r="3130" spans="1:2" x14ac:dyDescent="0.25">
      <c r="A3130" s="1">
        <v>2490.9086900000002</v>
      </c>
      <c r="B3130">
        <v>9.2009999999999995E-2</v>
      </c>
    </row>
    <row r="3131" spans="1:2" x14ac:dyDescent="0.25">
      <c r="A3131" s="1">
        <v>2490.4265099999998</v>
      </c>
      <c r="B3131">
        <v>9.1899999999999996E-2</v>
      </c>
    </row>
    <row r="3132" spans="1:2" x14ac:dyDescent="0.25">
      <c r="A3132" s="1">
        <v>2489.94434</v>
      </c>
      <c r="B3132">
        <v>9.1789999999999997E-2</v>
      </c>
    </row>
    <row r="3133" spans="1:2" x14ac:dyDescent="0.25">
      <c r="A3133" s="1">
        <v>2489.4621699999998</v>
      </c>
      <c r="B3133">
        <v>9.1630000000000003E-2</v>
      </c>
    </row>
    <row r="3134" spans="1:2" x14ac:dyDescent="0.25">
      <c r="A3134" s="1">
        <v>2488.9799899999998</v>
      </c>
      <c r="B3134">
        <v>9.1450000000000004E-2</v>
      </c>
    </row>
    <row r="3135" spans="1:2" x14ac:dyDescent="0.25">
      <c r="A3135" s="1">
        <v>2488.49782</v>
      </c>
      <c r="B3135">
        <v>9.1259999999999994E-2</v>
      </c>
    </row>
    <row r="3136" spans="1:2" x14ac:dyDescent="0.25">
      <c r="A3136" s="1">
        <v>2488.0156499999998</v>
      </c>
      <c r="B3136">
        <v>9.1060000000000002E-2</v>
      </c>
    </row>
    <row r="3137" spans="1:2" x14ac:dyDescent="0.25">
      <c r="A3137" s="1">
        <v>2487.5334699999999</v>
      </c>
      <c r="B3137">
        <v>9.0810000000000002E-2</v>
      </c>
    </row>
    <row r="3138" spans="1:2" x14ac:dyDescent="0.25">
      <c r="A3138" s="1">
        <v>2487.0513000000001</v>
      </c>
      <c r="B3138">
        <v>9.0550000000000005E-2</v>
      </c>
    </row>
    <row r="3139" spans="1:2" x14ac:dyDescent="0.25">
      <c r="A3139" s="1">
        <v>2486.5691299999999</v>
      </c>
      <c r="B3139">
        <v>9.0300000000000005E-2</v>
      </c>
    </row>
    <row r="3140" spans="1:2" x14ac:dyDescent="0.25">
      <c r="A3140" s="1">
        <v>2486.0869499999999</v>
      </c>
      <c r="B3140">
        <v>9.0079999999999993E-2</v>
      </c>
    </row>
    <row r="3141" spans="1:2" x14ac:dyDescent="0.25">
      <c r="A3141" s="1">
        <v>2485.6047800000001</v>
      </c>
      <c r="B3141">
        <v>8.9840000000000003E-2</v>
      </c>
    </row>
    <row r="3142" spans="1:2" x14ac:dyDescent="0.25">
      <c r="A3142" s="1">
        <v>2485.1226000000001</v>
      </c>
      <c r="B3142">
        <v>8.9609999999999995E-2</v>
      </c>
    </row>
    <row r="3143" spans="1:2" x14ac:dyDescent="0.25">
      <c r="A3143" s="1">
        <v>2484.6404299999999</v>
      </c>
      <c r="B3143">
        <v>8.9370000000000005E-2</v>
      </c>
    </row>
    <row r="3144" spans="1:2" x14ac:dyDescent="0.25">
      <c r="A3144" s="1">
        <v>2484.1582600000002</v>
      </c>
      <c r="B3144">
        <v>8.9120000000000005E-2</v>
      </c>
    </row>
    <row r="3145" spans="1:2" x14ac:dyDescent="0.25">
      <c r="A3145" s="1">
        <v>2483.6760800000002</v>
      </c>
      <c r="B3145">
        <v>8.8859999999999995E-2</v>
      </c>
    </row>
    <row r="3146" spans="1:2" x14ac:dyDescent="0.25">
      <c r="A3146" s="1">
        <v>2483.19391</v>
      </c>
      <c r="B3146">
        <v>8.8590000000000002E-2</v>
      </c>
    </row>
    <row r="3147" spans="1:2" x14ac:dyDescent="0.25">
      <c r="A3147" s="1">
        <v>2482.7117400000002</v>
      </c>
      <c r="B3147">
        <v>8.831E-2</v>
      </c>
    </row>
    <row r="3148" spans="1:2" x14ac:dyDescent="0.25">
      <c r="A3148" s="1">
        <v>2482.2295600000002</v>
      </c>
      <c r="B3148">
        <v>8.8039999999999993E-2</v>
      </c>
    </row>
    <row r="3149" spans="1:2" x14ac:dyDescent="0.25">
      <c r="A3149" s="1">
        <v>2481.74739</v>
      </c>
      <c r="B3149">
        <v>8.7770000000000001E-2</v>
      </c>
    </row>
    <row r="3150" spans="1:2" x14ac:dyDescent="0.25">
      <c r="A3150" s="1">
        <v>2481.2652200000002</v>
      </c>
      <c r="B3150">
        <v>8.7499999999999994E-2</v>
      </c>
    </row>
    <row r="3151" spans="1:2" x14ac:dyDescent="0.25">
      <c r="A3151" s="1">
        <v>2480.7830399999998</v>
      </c>
      <c r="B3151">
        <v>8.7169999999999997E-2</v>
      </c>
    </row>
    <row r="3152" spans="1:2" x14ac:dyDescent="0.25">
      <c r="A3152" s="1">
        <v>2480.30087</v>
      </c>
      <c r="B3152">
        <v>8.6809999999999998E-2</v>
      </c>
    </row>
    <row r="3153" spans="1:2" x14ac:dyDescent="0.25">
      <c r="A3153" s="1">
        <v>2479.8186999999998</v>
      </c>
      <c r="B3153">
        <v>8.6470000000000005E-2</v>
      </c>
    </row>
    <row r="3154" spans="1:2" x14ac:dyDescent="0.25">
      <c r="A3154" s="1">
        <v>2479.3365199999998</v>
      </c>
      <c r="B3154">
        <v>8.6169999999999997E-2</v>
      </c>
    </row>
    <row r="3155" spans="1:2" x14ac:dyDescent="0.25">
      <c r="A3155" s="1">
        <v>2478.8543500000001</v>
      </c>
      <c r="B3155">
        <v>8.584E-2</v>
      </c>
    </row>
    <row r="3156" spans="1:2" x14ac:dyDescent="0.25">
      <c r="A3156" s="1">
        <v>2478.3721700000001</v>
      </c>
      <c r="B3156">
        <v>8.5489999999999997E-2</v>
      </c>
    </row>
    <row r="3157" spans="1:2" x14ac:dyDescent="0.25">
      <c r="A3157" s="1">
        <v>2477.89</v>
      </c>
      <c r="B3157">
        <v>8.5150000000000003E-2</v>
      </c>
    </row>
    <row r="3158" spans="1:2" x14ac:dyDescent="0.25">
      <c r="A3158" s="1">
        <v>2477.4078300000001</v>
      </c>
      <c r="B3158">
        <v>8.4809999999999997E-2</v>
      </c>
    </row>
    <row r="3159" spans="1:2" x14ac:dyDescent="0.25">
      <c r="A3159" s="1">
        <v>2476.9256500000001</v>
      </c>
      <c r="B3159">
        <v>8.4470000000000003E-2</v>
      </c>
    </row>
    <row r="3160" spans="1:2" x14ac:dyDescent="0.25">
      <c r="A3160" s="1">
        <v>2476.4434799999999</v>
      </c>
      <c r="B3160">
        <v>8.4110000000000004E-2</v>
      </c>
    </row>
    <row r="3161" spans="1:2" x14ac:dyDescent="0.25">
      <c r="A3161" s="1">
        <v>2475.9613100000001</v>
      </c>
      <c r="B3161">
        <v>8.3750000000000005E-2</v>
      </c>
    </row>
    <row r="3162" spans="1:2" x14ac:dyDescent="0.25">
      <c r="A3162" s="1">
        <v>2475.4791300000002</v>
      </c>
      <c r="B3162">
        <v>8.3390000000000006E-2</v>
      </c>
    </row>
    <row r="3163" spans="1:2" x14ac:dyDescent="0.25">
      <c r="A3163" s="1">
        <v>2474.9969599999999</v>
      </c>
      <c r="B3163">
        <v>8.301E-2</v>
      </c>
    </row>
    <row r="3164" spans="1:2" x14ac:dyDescent="0.25">
      <c r="A3164" s="1">
        <v>2474.5147900000002</v>
      </c>
      <c r="B3164">
        <v>8.2600000000000007E-2</v>
      </c>
    </row>
    <row r="3165" spans="1:2" x14ac:dyDescent="0.25">
      <c r="A3165" s="1">
        <v>2474.0326100000002</v>
      </c>
      <c r="B3165">
        <v>8.2180000000000003E-2</v>
      </c>
    </row>
    <row r="3166" spans="1:2" x14ac:dyDescent="0.25">
      <c r="A3166" s="1">
        <v>2473.55044</v>
      </c>
      <c r="B3166">
        <v>8.1769999999999995E-2</v>
      </c>
    </row>
    <row r="3167" spans="1:2" x14ac:dyDescent="0.25">
      <c r="A3167" s="1">
        <v>2473.0682700000002</v>
      </c>
      <c r="B3167">
        <v>8.1360000000000002E-2</v>
      </c>
    </row>
    <row r="3168" spans="1:2" x14ac:dyDescent="0.25">
      <c r="A3168" s="1">
        <v>2472.5860899999998</v>
      </c>
      <c r="B3168">
        <v>8.0949999999999994E-2</v>
      </c>
    </row>
    <row r="3169" spans="1:2" x14ac:dyDescent="0.25">
      <c r="A3169" s="1">
        <v>2472.10392</v>
      </c>
      <c r="B3169">
        <v>8.054E-2</v>
      </c>
    </row>
    <row r="3170" spans="1:2" x14ac:dyDescent="0.25">
      <c r="A3170" s="1">
        <v>2471.62174</v>
      </c>
      <c r="B3170">
        <v>8.0119999999999997E-2</v>
      </c>
    </row>
    <row r="3171" spans="1:2" x14ac:dyDescent="0.25">
      <c r="A3171" s="1">
        <v>2471.1395699999998</v>
      </c>
      <c r="B3171">
        <v>7.9710000000000003E-2</v>
      </c>
    </row>
    <row r="3172" spans="1:2" x14ac:dyDescent="0.25">
      <c r="A3172" s="1">
        <v>2470.6574000000001</v>
      </c>
      <c r="B3172">
        <v>7.9289999999999999E-2</v>
      </c>
    </row>
    <row r="3173" spans="1:2" x14ac:dyDescent="0.25">
      <c r="A3173" s="1">
        <v>2470.1752200000001</v>
      </c>
      <c r="B3173">
        <v>7.886E-2</v>
      </c>
    </row>
    <row r="3174" spans="1:2" x14ac:dyDescent="0.25">
      <c r="A3174" s="1">
        <v>2469.6930499999999</v>
      </c>
      <c r="B3174">
        <v>7.8450000000000006E-2</v>
      </c>
    </row>
    <row r="3175" spans="1:2" x14ac:dyDescent="0.25">
      <c r="A3175" s="1">
        <v>2469.2108800000001</v>
      </c>
      <c r="B3175">
        <v>7.8049999999999994E-2</v>
      </c>
    </row>
    <row r="3176" spans="1:2" x14ac:dyDescent="0.25">
      <c r="A3176" s="1">
        <v>2468.7287000000001</v>
      </c>
      <c r="B3176">
        <v>7.7649999999999997E-2</v>
      </c>
    </row>
    <row r="3177" spans="1:2" x14ac:dyDescent="0.25">
      <c r="A3177" s="1">
        <v>2468.2465299999999</v>
      </c>
      <c r="B3177">
        <v>7.7280000000000001E-2</v>
      </c>
    </row>
    <row r="3178" spans="1:2" x14ac:dyDescent="0.25">
      <c r="A3178" s="1">
        <v>2467.7643600000001</v>
      </c>
      <c r="B3178">
        <v>7.6929999999999998E-2</v>
      </c>
    </row>
    <row r="3179" spans="1:2" x14ac:dyDescent="0.25">
      <c r="A3179" s="1">
        <v>2467.2821800000002</v>
      </c>
      <c r="B3179">
        <v>7.6560000000000003E-2</v>
      </c>
    </row>
    <row r="3180" spans="1:2" x14ac:dyDescent="0.25">
      <c r="A3180" s="1">
        <v>2466.8000099999999</v>
      </c>
      <c r="B3180">
        <v>7.6160000000000005E-2</v>
      </c>
    </row>
    <row r="3181" spans="1:2" x14ac:dyDescent="0.25">
      <c r="A3181" s="1">
        <v>2466.3178400000002</v>
      </c>
      <c r="B3181">
        <v>7.5740000000000002E-2</v>
      </c>
    </row>
    <row r="3182" spans="1:2" x14ac:dyDescent="0.25">
      <c r="A3182" s="1">
        <v>2465.8356600000002</v>
      </c>
      <c r="B3182">
        <v>7.5329999999999994E-2</v>
      </c>
    </row>
    <row r="3183" spans="1:2" x14ac:dyDescent="0.25">
      <c r="A3183" s="1">
        <v>2465.35349</v>
      </c>
      <c r="B3183">
        <v>7.4940000000000007E-2</v>
      </c>
    </row>
    <row r="3184" spans="1:2" x14ac:dyDescent="0.25">
      <c r="A3184" s="1">
        <v>2464.87131</v>
      </c>
      <c r="B3184">
        <v>7.46E-2</v>
      </c>
    </row>
    <row r="3185" spans="1:2" x14ac:dyDescent="0.25">
      <c r="A3185" s="1">
        <v>2464.3891400000002</v>
      </c>
      <c r="B3185">
        <v>7.4260000000000007E-2</v>
      </c>
    </row>
    <row r="3186" spans="1:2" x14ac:dyDescent="0.25">
      <c r="A3186" s="1">
        <v>2463.90697</v>
      </c>
      <c r="B3186">
        <v>7.392E-2</v>
      </c>
    </row>
    <row r="3187" spans="1:2" x14ac:dyDescent="0.25">
      <c r="A3187" s="1">
        <v>2463.42479</v>
      </c>
      <c r="B3187">
        <v>7.3580000000000007E-2</v>
      </c>
    </row>
    <row r="3188" spans="1:2" x14ac:dyDescent="0.25">
      <c r="A3188" s="1">
        <v>2462.9426199999998</v>
      </c>
      <c r="B3188">
        <v>7.3190000000000005E-2</v>
      </c>
    </row>
    <row r="3189" spans="1:2" x14ac:dyDescent="0.25">
      <c r="A3189" s="1">
        <v>2462.46045</v>
      </c>
      <c r="B3189">
        <v>7.2760000000000005E-2</v>
      </c>
    </row>
    <row r="3190" spans="1:2" x14ac:dyDescent="0.25">
      <c r="A3190" s="1">
        <v>2461.9782700000001</v>
      </c>
      <c r="B3190">
        <v>7.2330000000000005E-2</v>
      </c>
    </row>
    <row r="3191" spans="1:2" x14ac:dyDescent="0.25">
      <c r="A3191" s="1">
        <v>2461.4960999999998</v>
      </c>
      <c r="B3191">
        <v>7.1919999999999998E-2</v>
      </c>
    </row>
    <row r="3192" spans="1:2" x14ac:dyDescent="0.25">
      <c r="A3192" s="1">
        <v>2461.0139300000001</v>
      </c>
      <c r="B3192">
        <v>7.1529999999999996E-2</v>
      </c>
    </row>
    <row r="3193" spans="1:2" x14ac:dyDescent="0.25">
      <c r="A3193" s="1">
        <v>2460.5317500000001</v>
      </c>
      <c r="B3193">
        <v>7.1160000000000001E-2</v>
      </c>
    </row>
    <row r="3194" spans="1:2" x14ac:dyDescent="0.25">
      <c r="A3194" s="1">
        <v>2460.0495799999999</v>
      </c>
      <c r="B3194">
        <v>7.0790000000000006E-2</v>
      </c>
    </row>
    <row r="3195" spans="1:2" x14ac:dyDescent="0.25">
      <c r="A3195" s="1">
        <v>2459.5674100000001</v>
      </c>
      <c r="B3195">
        <v>7.0400000000000004E-2</v>
      </c>
    </row>
    <row r="3196" spans="1:2" x14ac:dyDescent="0.25">
      <c r="A3196" s="1">
        <v>2459.0852300000001</v>
      </c>
      <c r="B3196">
        <v>7.0000000000000007E-2</v>
      </c>
    </row>
    <row r="3197" spans="1:2" x14ac:dyDescent="0.25">
      <c r="A3197" s="1">
        <v>2458.6030599999999</v>
      </c>
      <c r="B3197">
        <v>6.9639999999999994E-2</v>
      </c>
    </row>
    <row r="3198" spans="1:2" x14ac:dyDescent="0.25">
      <c r="A3198" s="1">
        <v>2458.1208799999999</v>
      </c>
      <c r="B3198">
        <v>6.9309999999999997E-2</v>
      </c>
    </row>
    <row r="3199" spans="1:2" x14ac:dyDescent="0.25">
      <c r="A3199" s="1">
        <v>2457.6387100000002</v>
      </c>
      <c r="B3199">
        <v>6.8919999999999995E-2</v>
      </c>
    </row>
    <row r="3200" spans="1:2" x14ac:dyDescent="0.25">
      <c r="A3200" s="1">
        <v>2457.1565399999999</v>
      </c>
      <c r="B3200">
        <v>6.8470000000000003E-2</v>
      </c>
    </row>
    <row r="3201" spans="1:2" x14ac:dyDescent="0.25">
      <c r="A3201" s="1">
        <v>2456.67436</v>
      </c>
      <c r="B3201">
        <v>6.8010000000000001E-2</v>
      </c>
    </row>
    <row r="3202" spans="1:2" x14ac:dyDescent="0.25">
      <c r="A3202" s="1">
        <v>2456.1921900000002</v>
      </c>
      <c r="B3202">
        <v>6.7610000000000003E-2</v>
      </c>
    </row>
    <row r="3203" spans="1:2" x14ac:dyDescent="0.25">
      <c r="A3203" s="1">
        <v>2455.71002</v>
      </c>
      <c r="B3203">
        <v>6.7229999999999998E-2</v>
      </c>
    </row>
    <row r="3204" spans="1:2" x14ac:dyDescent="0.25">
      <c r="A3204" s="1">
        <v>2455.22784</v>
      </c>
      <c r="B3204">
        <v>6.6820000000000004E-2</v>
      </c>
    </row>
    <row r="3205" spans="1:2" x14ac:dyDescent="0.25">
      <c r="A3205" s="1">
        <v>2454.7456699999998</v>
      </c>
      <c r="B3205">
        <v>6.6369999999999998E-2</v>
      </c>
    </row>
    <row r="3206" spans="1:2" x14ac:dyDescent="0.25">
      <c r="A3206" s="1">
        <v>2454.2635</v>
      </c>
      <c r="B3206">
        <v>6.5949999999999995E-2</v>
      </c>
    </row>
    <row r="3207" spans="1:2" x14ac:dyDescent="0.25">
      <c r="A3207" s="1">
        <v>2453.7813200000001</v>
      </c>
      <c r="B3207">
        <v>6.5540000000000001E-2</v>
      </c>
    </row>
    <row r="3208" spans="1:2" x14ac:dyDescent="0.25">
      <c r="A3208" s="1">
        <v>2453.2991499999998</v>
      </c>
      <c r="B3208">
        <v>6.5129999999999993E-2</v>
      </c>
    </row>
    <row r="3209" spans="1:2" x14ac:dyDescent="0.25">
      <c r="A3209" s="1">
        <v>2452.8169800000001</v>
      </c>
      <c r="B3209">
        <v>6.4710000000000004E-2</v>
      </c>
    </row>
    <row r="3210" spans="1:2" x14ac:dyDescent="0.25">
      <c r="A3210" s="1">
        <v>2452.3348000000001</v>
      </c>
      <c r="B3210">
        <v>6.429E-2</v>
      </c>
    </row>
    <row r="3211" spans="1:2" x14ac:dyDescent="0.25">
      <c r="A3211" s="1">
        <v>2451.8526299999999</v>
      </c>
      <c r="B3211">
        <v>6.3850000000000004E-2</v>
      </c>
    </row>
    <row r="3212" spans="1:2" x14ac:dyDescent="0.25">
      <c r="A3212" s="1">
        <v>2451.3704499999999</v>
      </c>
      <c r="B3212">
        <v>6.3399999999999998E-2</v>
      </c>
    </row>
    <row r="3213" spans="1:2" x14ac:dyDescent="0.25">
      <c r="A3213" s="1">
        <v>2450.8882800000001</v>
      </c>
      <c r="B3213">
        <v>6.2990000000000004E-2</v>
      </c>
    </row>
    <row r="3214" spans="1:2" x14ac:dyDescent="0.25">
      <c r="A3214" s="1">
        <v>2450.4061099999999</v>
      </c>
      <c r="B3214">
        <v>6.2609999999999999E-2</v>
      </c>
    </row>
    <row r="3215" spans="1:2" x14ac:dyDescent="0.25">
      <c r="A3215" s="1">
        <v>2449.9239299999999</v>
      </c>
      <c r="B3215">
        <v>6.225E-2</v>
      </c>
    </row>
    <row r="3216" spans="1:2" x14ac:dyDescent="0.25">
      <c r="A3216" s="1">
        <v>2449.4417600000002</v>
      </c>
      <c r="B3216">
        <v>6.1859999999999998E-2</v>
      </c>
    </row>
    <row r="3217" spans="1:2" x14ac:dyDescent="0.25">
      <c r="A3217" s="1">
        <v>2448.9595899999999</v>
      </c>
      <c r="B3217">
        <v>6.1460000000000001E-2</v>
      </c>
    </row>
    <row r="3218" spans="1:2" x14ac:dyDescent="0.25">
      <c r="A3218" s="1">
        <v>2448.47741</v>
      </c>
      <c r="B3218">
        <v>6.1030000000000001E-2</v>
      </c>
    </row>
    <row r="3219" spans="1:2" x14ac:dyDescent="0.25">
      <c r="A3219" s="1">
        <v>2447.9952400000002</v>
      </c>
      <c r="B3219">
        <v>6.0630000000000003E-2</v>
      </c>
    </row>
    <row r="3220" spans="1:2" x14ac:dyDescent="0.25">
      <c r="A3220" s="1">
        <v>2447.51307</v>
      </c>
      <c r="B3220">
        <v>6.028E-2</v>
      </c>
    </row>
    <row r="3221" spans="1:2" x14ac:dyDescent="0.25">
      <c r="A3221" s="1">
        <v>2447.03089</v>
      </c>
      <c r="B3221">
        <v>5.9959999999999999E-2</v>
      </c>
    </row>
    <row r="3222" spans="1:2" x14ac:dyDescent="0.25">
      <c r="A3222" s="1">
        <v>2446.5487199999998</v>
      </c>
      <c r="B3222">
        <v>5.9619999999999999E-2</v>
      </c>
    </row>
    <row r="3223" spans="1:2" x14ac:dyDescent="0.25">
      <c r="A3223" s="1">
        <v>2446.06655</v>
      </c>
      <c r="B3223">
        <v>5.9240000000000001E-2</v>
      </c>
    </row>
    <row r="3224" spans="1:2" x14ac:dyDescent="0.25">
      <c r="A3224" s="1">
        <v>2445.58437</v>
      </c>
      <c r="B3224">
        <v>5.8819999999999997E-2</v>
      </c>
    </row>
    <row r="3225" spans="1:2" x14ac:dyDescent="0.25">
      <c r="A3225" s="1">
        <v>2445.1021999999998</v>
      </c>
      <c r="B3225">
        <v>5.8450000000000002E-2</v>
      </c>
    </row>
    <row r="3226" spans="1:2" x14ac:dyDescent="0.25">
      <c r="A3226" s="1">
        <v>2444.6200199999998</v>
      </c>
      <c r="B3226">
        <v>5.815E-2</v>
      </c>
    </row>
    <row r="3227" spans="1:2" x14ac:dyDescent="0.25">
      <c r="A3227" s="1">
        <v>2444.1378500000001</v>
      </c>
      <c r="B3227">
        <v>5.7860000000000002E-2</v>
      </c>
    </row>
    <row r="3228" spans="1:2" x14ac:dyDescent="0.25">
      <c r="A3228" s="1">
        <v>2443.6556799999998</v>
      </c>
      <c r="B3228">
        <v>5.7549999999999997E-2</v>
      </c>
    </row>
    <row r="3229" spans="1:2" x14ac:dyDescent="0.25">
      <c r="A3229" s="1">
        <v>2443.1734999999999</v>
      </c>
      <c r="B3229">
        <v>5.722E-2</v>
      </c>
    </row>
    <row r="3230" spans="1:2" x14ac:dyDescent="0.25">
      <c r="A3230" s="1">
        <v>2442.6913300000001</v>
      </c>
      <c r="B3230">
        <v>5.6910000000000002E-2</v>
      </c>
    </row>
    <row r="3231" spans="1:2" x14ac:dyDescent="0.25">
      <c r="A3231" s="1">
        <v>2442.2091599999999</v>
      </c>
      <c r="B3231">
        <v>5.663E-2</v>
      </c>
    </row>
    <row r="3232" spans="1:2" x14ac:dyDescent="0.25">
      <c r="A3232" s="1">
        <v>2441.7269799999999</v>
      </c>
      <c r="B3232">
        <v>5.6370000000000003E-2</v>
      </c>
    </row>
    <row r="3233" spans="1:2" x14ac:dyDescent="0.25">
      <c r="A3233" s="1">
        <v>2441.2448100000001</v>
      </c>
      <c r="B3233">
        <v>5.6070000000000002E-2</v>
      </c>
    </row>
    <row r="3234" spans="1:2" x14ac:dyDescent="0.25">
      <c r="A3234" s="1">
        <v>2440.7626399999999</v>
      </c>
      <c r="B3234">
        <v>5.5750000000000001E-2</v>
      </c>
    </row>
    <row r="3235" spans="1:2" x14ac:dyDescent="0.25">
      <c r="A3235" s="1">
        <v>2440.2804599999999</v>
      </c>
      <c r="B3235">
        <v>5.5489999999999998E-2</v>
      </c>
    </row>
    <row r="3236" spans="1:2" x14ac:dyDescent="0.25">
      <c r="A3236" s="1">
        <v>2439.7982900000002</v>
      </c>
      <c r="B3236">
        <v>5.5309999999999998E-2</v>
      </c>
    </row>
    <row r="3237" spans="1:2" x14ac:dyDescent="0.25">
      <c r="A3237" s="1">
        <v>2439.31612</v>
      </c>
      <c r="B3237">
        <v>5.5190000000000003E-2</v>
      </c>
    </row>
    <row r="3238" spans="1:2" x14ac:dyDescent="0.25">
      <c r="A3238" s="1">
        <v>2438.83394</v>
      </c>
      <c r="B3238">
        <v>5.5070000000000001E-2</v>
      </c>
    </row>
    <row r="3239" spans="1:2" x14ac:dyDescent="0.25">
      <c r="A3239" s="1">
        <v>2438.3517700000002</v>
      </c>
      <c r="B3239">
        <v>5.4919999999999997E-2</v>
      </c>
    </row>
    <row r="3240" spans="1:2" x14ac:dyDescent="0.25">
      <c r="A3240" s="1">
        <v>2437.8695899999998</v>
      </c>
      <c r="B3240">
        <v>5.4760000000000003E-2</v>
      </c>
    </row>
    <row r="3241" spans="1:2" x14ac:dyDescent="0.25">
      <c r="A3241" s="1">
        <v>2437.38742</v>
      </c>
      <c r="B3241">
        <v>5.4620000000000002E-2</v>
      </c>
    </row>
    <row r="3242" spans="1:2" x14ac:dyDescent="0.25">
      <c r="A3242" s="1">
        <v>2436.9052499999998</v>
      </c>
      <c r="B3242">
        <v>5.4530000000000002E-2</v>
      </c>
    </row>
    <row r="3243" spans="1:2" x14ac:dyDescent="0.25">
      <c r="A3243" s="1">
        <v>2436.4230699999998</v>
      </c>
      <c r="B3243">
        <v>5.4460000000000001E-2</v>
      </c>
    </row>
    <row r="3244" spans="1:2" x14ac:dyDescent="0.25">
      <c r="A3244" s="1">
        <v>2435.9409000000001</v>
      </c>
      <c r="B3244">
        <v>5.4379999999999998E-2</v>
      </c>
    </row>
    <row r="3245" spans="1:2" x14ac:dyDescent="0.25">
      <c r="A3245" s="1">
        <v>2435.4587299999998</v>
      </c>
      <c r="B3245">
        <v>5.4309999999999997E-2</v>
      </c>
    </row>
    <row r="3246" spans="1:2" x14ac:dyDescent="0.25">
      <c r="A3246" s="1">
        <v>2434.9765499999999</v>
      </c>
      <c r="B3246">
        <v>5.425E-2</v>
      </c>
    </row>
    <row r="3247" spans="1:2" x14ac:dyDescent="0.25">
      <c r="A3247" s="1">
        <v>2434.4943800000001</v>
      </c>
      <c r="B3247">
        <v>5.416E-2</v>
      </c>
    </row>
    <row r="3248" spans="1:2" x14ac:dyDescent="0.25">
      <c r="A3248" s="1">
        <v>2434.0122099999999</v>
      </c>
      <c r="B3248">
        <v>5.4050000000000001E-2</v>
      </c>
    </row>
    <row r="3249" spans="1:2" x14ac:dyDescent="0.25">
      <c r="A3249" s="1">
        <v>2433.5300299999999</v>
      </c>
      <c r="B3249">
        <v>5.3929999999999999E-2</v>
      </c>
    </row>
    <row r="3250" spans="1:2" x14ac:dyDescent="0.25">
      <c r="A3250" s="1">
        <v>2433.0478600000001</v>
      </c>
      <c r="B3250">
        <v>5.3780000000000001E-2</v>
      </c>
    </row>
    <row r="3251" spans="1:2" x14ac:dyDescent="0.25">
      <c r="A3251" s="1">
        <v>2432.5656899999999</v>
      </c>
      <c r="B3251">
        <v>5.3589999999999999E-2</v>
      </c>
    </row>
    <row r="3252" spans="1:2" x14ac:dyDescent="0.25">
      <c r="A3252" s="1">
        <v>2432.0835099999999</v>
      </c>
      <c r="B3252">
        <v>5.3400000000000003E-2</v>
      </c>
    </row>
    <row r="3253" spans="1:2" x14ac:dyDescent="0.25">
      <c r="A3253" s="1">
        <v>2431.6013400000002</v>
      </c>
      <c r="B3253">
        <v>5.3249999999999999E-2</v>
      </c>
    </row>
    <row r="3254" spans="1:2" x14ac:dyDescent="0.25">
      <c r="A3254" s="1">
        <v>2431.1191600000002</v>
      </c>
      <c r="B3254">
        <v>5.3109999999999997E-2</v>
      </c>
    </row>
    <row r="3255" spans="1:2" x14ac:dyDescent="0.25">
      <c r="A3255" s="1">
        <v>2430.63699</v>
      </c>
      <c r="B3255">
        <v>5.2900000000000003E-2</v>
      </c>
    </row>
    <row r="3256" spans="1:2" x14ac:dyDescent="0.25">
      <c r="A3256" s="1">
        <v>2430.1548200000002</v>
      </c>
      <c r="B3256">
        <v>5.262E-2</v>
      </c>
    </row>
    <row r="3257" spans="1:2" x14ac:dyDescent="0.25">
      <c r="A3257" s="1">
        <v>2429.6726399999998</v>
      </c>
      <c r="B3257">
        <v>5.2339999999999998E-2</v>
      </c>
    </row>
    <row r="3258" spans="1:2" x14ac:dyDescent="0.25">
      <c r="A3258" s="1">
        <v>2429.19047</v>
      </c>
      <c r="B3258">
        <v>5.21E-2</v>
      </c>
    </row>
    <row r="3259" spans="1:2" x14ac:dyDescent="0.25">
      <c r="A3259" s="1">
        <v>2428.7082999999998</v>
      </c>
      <c r="B3259">
        <v>5.1819999999999998E-2</v>
      </c>
    </row>
    <row r="3260" spans="1:2" x14ac:dyDescent="0.25">
      <c r="A3260" s="1">
        <v>2428.2261199999998</v>
      </c>
      <c r="B3260">
        <v>5.1499999999999997E-2</v>
      </c>
    </row>
    <row r="3261" spans="1:2" x14ac:dyDescent="0.25">
      <c r="A3261" s="1">
        <v>2427.74395</v>
      </c>
      <c r="B3261">
        <v>5.1180000000000003E-2</v>
      </c>
    </row>
    <row r="3262" spans="1:2" x14ac:dyDescent="0.25">
      <c r="A3262" s="1">
        <v>2427.2617799999998</v>
      </c>
      <c r="B3262">
        <v>5.0869999999999999E-2</v>
      </c>
    </row>
    <row r="3263" spans="1:2" x14ac:dyDescent="0.25">
      <c r="A3263" s="1">
        <v>2426.7795999999998</v>
      </c>
      <c r="B3263">
        <v>5.0569999999999997E-2</v>
      </c>
    </row>
    <row r="3264" spans="1:2" x14ac:dyDescent="0.25">
      <c r="A3264" s="1">
        <v>2426.2974300000001</v>
      </c>
      <c r="B3264">
        <v>5.0250000000000003E-2</v>
      </c>
    </row>
    <row r="3265" spans="1:2" x14ac:dyDescent="0.25">
      <c r="A3265" s="1">
        <v>2425.8152599999999</v>
      </c>
      <c r="B3265">
        <v>4.9919999999999999E-2</v>
      </c>
    </row>
    <row r="3266" spans="1:2" x14ac:dyDescent="0.25">
      <c r="A3266" s="1">
        <v>2425.3330799999999</v>
      </c>
      <c r="B3266">
        <v>4.9610000000000001E-2</v>
      </c>
    </row>
    <row r="3267" spans="1:2" x14ac:dyDescent="0.25">
      <c r="A3267" s="1">
        <v>2424.8509100000001</v>
      </c>
      <c r="B3267">
        <v>4.929E-2</v>
      </c>
    </row>
    <row r="3268" spans="1:2" x14ac:dyDescent="0.25">
      <c r="A3268" s="1">
        <v>2424.3687300000001</v>
      </c>
      <c r="B3268">
        <v>4.895E-2</v>
      </c>
    </row>
    <row r="3269" spans="1:2" x14ac:dyDescent="0.25">
      <c r="A3269" s="1">
        <v>2423.8865599999999</v>
      </c>
      <c r="B3269">
        <v>4.8619999999999997E-2</v>
      </c>
    </row>
    <row r="3270" spans="1:2" x14ac:dyDescent="0.25">
      <c r="A3270" s="1">
        <v>2423.4043900000001</v>
      </c>
      <c r="B3270">
        <v>4.8309999999999999E-2</v>
      </c>
    </row>
    <row r="3271" spans="1:2" x14ac:dyDescent="0.25">
      <c r="A3271" s="1">
        <v>2422.9222100000002</v>
      </c>
      <c r="B3271">
        <v>4.7969999999999999E-2</v>
      </c>
    </row>
    <row r="3272" spans="1:2" x14ac:dyDescent="0.25">
      <c r="A3272" s="1">
        <v>2422.44004</v>
      </c>
      <c r="B3272">
        <v>4.7620000000000003E-2</v>
      </c>
    </row>
    <row r="3273" spans="1:2" x14ac:dyDescent="0.25">
      <c r="A3273" s="1">
        <v>2421.9578700000002</v>
      </c>
      <c r="B3273">
        <v>4.7280000000000003E-2</v>
      </c>
    </row>
    <row r="3274" spans="1:2" x14ac:dyDescent="0.25">
      <c r="A3274" s="1">
        <v>2421.4756900000002</v>
      </c>
      <c r="B3274">
        <v>4.6940000000000003E-2</v>
      </c>
    </row>
    <row r="3275" spans="1:2" x14ac:dyDescent="0.25">
      <c r="A3275" s="1">
        <v>2420.99352</v>
      </c>
      <c r="B3275">
        <v>4.6609999999999999E-2</v>
      </c>
    </row>
    <row r="3276" spans="1:2" x14ac:dyDescent="0.25">
      <c r="A3276" s="1">
        <v>2420.5113500000002</v>
      </c>
      <c r="B3276">
        <v>4.632E-2</v>
      </c>
    </row>
    <row r="3277" spans="1:2" x14ac:dyDescent="0.25">
      <c r="A3277" s="1">
        <v>2420.0291699999998</v>
      </c>
      <c r="B3277">
        <v>4.607E-2</v>
      </c>
    </row>
    <row r="3278" spans="1:2" x14ac:dyDescent="0.25">
      <c r="A3278" s="1">
        <v>2419.547</v>
      </c>
      <c r="B3278">
        <v>4.582E-2</v>
      </c>
    </row>
    <row r="3279" spans="1:2" x14ac:dyDescent="0.25">
      <c r="A3279" s="1">
        <v>2419.0648299999998</v>
      </c>
      <c r="B3279">
        <v>4.5539999999999997E-2</v>
      </c>
    </row>
    <row r="3280" spans="1:2" x14ac:dyDescent="0.25">
      <c r="A3280" s="1">
        <v>2418.5826499999998</v>
      </c>
      <c r="B3280">
        <v>4.5280000000000001E-2</v>
      </c>
    </row>
    <row r="3281" spans="1:2" x14ac:dyDescent="0.25">
      <c r="A3281" s="1">
        <v>2418.1004800000001</v>
      </c>
      <c r="B3281">
        <v>4.5069999999999999E-2</v>
      </c>
    </row>
    <row r="3282" spans="1:2" x14ac:dyDescent="0.25">
      <c r="A3282" s="1">
        <v>2417.6183000000001</v>
      </c>
      <c r="B3282">
        <v>4.4850000000000001E-2</v>
      </c>
    </row>
    <row r="3283" spans="1:2" x14ac:dyDescent="0.25">
      <c r="A3283" s="1">
        <v>2417.1361299999999</v>
      </c>
      <c r="B3283">
        <v>4.4639999999999999E-2</v>
      </c>
    </row>
    <row r="3284" spans="1:2" x14ac:dyDescent="0.25">
      <c r="A3284" s="1">
        <v>2416.6539600000001</v>
      </c>
      <c r="B3284">
        <v>4.446E-2</v>
      </c>
    </row>
    <row r="3285" spans="1:2" x14ac:dyDescent="0.25">
      <c r="A3285" s="1">
        <v>2416.1717800000001</v>
      </c>
      <c r="B3285">
        <v>4.4310000000000002E-2</v>
      </c>
    </row>
    <row r="3286" spans="1:2" x14ac:dyDescent="0.25">
      <c r="A3286" s="1">
        <v>2415.6896099999999</v>
      </c>
      <c r="B3286">
        <v>4.419E-2</v>
      </c>
    </row>
    <row r="3287" spans="1:2" x14ac:dyDescent="0.25">
      <c r="A3287" s="1">
        <v>2415.2074400000001</v>
      </c>
      <c r="B3287">
        <v>4.4049999999999999E-2</v>
      </c>
    </row>
    <row r="3288" spans="1:2" x14ac:dyDescent="0.25">
      <c r="A3288" s="1">
        <v>2414.7252600000002</v>
      </c>
      <c r="B3288">
        <v>4.394E-2</v>
      </c>
    </row>
    <row r="3289" spans="1:2" x14ac:dyDescent="0.25">
      <c r="A3289" s="1">
        <v>2414.2430899999999</v>
      </c>
      <c r="B3289">
        <v>4.3889999999999998E-2</v>
      </c>
    </row>
    <row r="3290" spans="1:2" x14ac:dyDescent="0.25">
      <c r="A3290" s="1">
        <v>2413.7609200000002</v>
      </c>
      <c r="B3290">
        <v>4.3880000000000002E-2</v>
      </c>
    </row>
    <row r="3291" spans="1:2" x14ac:dyDescent="0.25">
      <c r="A3291" s="1">
        <v>2413.2787400000002</v>
      </c>
      <c r="B3291">
        <v>4.3860000000000003E-2</v>
      </c>
    </row>
    <row r="3292" spans="1:2" x14ac:dyDescent="0.25">
      <c r="A3292" s="1">
        <v>2412.79657</v>
      </c>
      <c r="B3292">
        <v>4.3860000000000003E-2</v>
      </c>
    </row>
    <row r="3293" spans="1:2" x14ac:dyDescent="0.25">
      <c r="A3293" s="1">
        <v>2412.3144000000002</v>
      </c>
      <c r="B3293">
        <v>4.3880000000000002E-2</v>
      </c>
    </row>
    <row r="3294" spans="1:2" x14ac:dyDescent="0.25">
      <c r="A3294" s="1">
        <v>2411.8322199999998</v>
      </c>
      <c r="B3294">
        <v>4.3920000000000001E-2</v>
      </c>
    </row>
    <row r="3295" spans="1:2" x14ac:dyDescent="0.25">
      <c r="A3295" s="1">
        <v>2411.35005</v>
      </c>
      <c r="B3295">
        <v>4.3990000000000001E-2</v>
      </c>
    </row>
    <row r="3296" spans="1:2" x14ac:dyDescent="0.25">
      <c r="A3296" s="1">
        <v>2410.86787</v>
      </c>
      <c r="B3296">
        <v>4.4089999999999997E-2</v>
      </c>
    </row>
    <row r="3297" spans="1:2" x14ac:dyDescent="0.25">
      <c r="A3297" s="1">
        <v>2410.3856999999998</v>
      </c>
      <c r="B3297">
        <v>4.4209999999999999E-2</v>
      </c>
    </row>
    <row r="3298" spans="1:2" x14ac:dyDescent="0.25">
      <c r="A3298" s="1">
        <v>2409.90353</v>
      </c>
      <c r="B3298">
        <v>4.4310000000000002E-2</v>
      </c>
    </row>
    <row r="3299" spans="1:2" x14ac:dyDescent="0.25">
      <c r="A3299" s="1">
        <v>2409.4213500000001</v>
      </c>
      <c r="B3299">
        <v>4.4409999999999998E-2</v>
      </c>
    </row>
    <row r="3300" spans="1:2" x14ac:dyDescent="0.25">
      <c r="A3300" s="1">
        <v>2408.9391799999999</v>
      </c>
      <c r="B3300">
        <v>4.4519999999999997E-2</v>
      </c>
    </row>
    <row r="3301" spans="1:2" x14ac:dyDescent="0.25">
      <c r="A3301" s="1">
        <v>2408.4570100000001</v>
      </c>
      <c r="B3301">
        <v>4.4630000000000003E-2</v>
      </c>
    </row>
    <row r="3302" spans="1:2" x14ac:dyDescent="0.25">
      <c r="A3302" s="1">
        <v>2407.9748300000001</v>
      </c>
      <c r="B3302">
        <v>4.478E-2</v>
      </c>
    </row>
    <row r="3303" spans="1:2" x14ac:dyDescent="0.25">
      <c r="A3303" s="1">
        <v>2407.4926599999999</v>
      </c>
      <c r="B3303">
        <v>4.4970000000000003E-2</v>
      </c>
    </row>
    <row r="3304" spans="1:2" x14ac:dyDescent="0.25">
      <c r="A3304" s="1">
        <v>2407.0104900000001</v>
      </c>
      <c r="B3304">
        <v>4.5159999999999999E-2</v>
      </c>
    </row>
    <row r="3305" spans="1:2" x14ac:dyDescent="0.25">
      <c r="A3305" s="1">
        <v>2406.5283100000001</v>
      </c>
      <c r="B3305">
        <v>4.5350000000000001E-2</v>
      </c>
    </row>
    <row r="3306" spans="1:2" x14ac:dyDescent="0.25">
      <c r="A3306" s="1">
        <v>2406.0461399999999</v>
      </c>
      <c r="B3306">
        <v>4.5539999999999997E-2</v>
      </c>
    </row>
    <row r="3307" spans="1:2" x14ac:dyDescent="0.25">
      <c r="A3307" s="1">
        <v>2405.56396</v>
      </c>
      <c r="B3307">
        <v>4.5749999999999999E-2</v>
      </c>
    </row>
    <row r="3308" spans="1:2" x14ac:dyDescent="0.25">
      <c r="A3308" s="1">
        <v>2405.0817900000002</v>
      </c>
      <c r="B3308">
        <v>4.5969999999999997E-2</v>
      </c>
    </row>
    <row r="3309" spans="1:2" x14ac:dyDescent="0.25">
      <c r="A3309" s="1">
        <v>2404.59962</v>
      </c>
      <c r="B3309">
        <v>4.6190000000000002E-2</v>
      </c>
    </row>
    <row r="3310" spans="1:2" x14ac:dyDescent="0.25">
      <c r="A3310" s="1">
        <v>2404.11744</v>
      </c>
      <c r="B3310">
        <v>4.641E-2</v>
      </c>
    </row>
    <row r="3311" spans="1:2" x14ac:dyDescent="0.25">
      <c r="A3311" s="1">
        <v>2403.6352700000002</v>
      </c>
      <c r="B3311">
        <v>4.6640000000000001E-2</v>
      </c>
    </row>
    <row r="3312" spans="1:2" x14ac:dyDescent="0.25">
      <c r="A3312" s="1">
        <v>2403.1531</v>
      </c>
      <c r="B3312">
        <v>4.6879999999999998E-2</v>
      </c>
    </row>
    <row r="3313" spans="1:2" x14ac:dyDescent="0.25">
      <c r="A3313" s="1">
        <v>2402.67092</v>
      </c>
      <c r="B3313">
        <v>4.7120000000000002E-2</v>
      </c>
    </row>
    <row r="3314" spans="1:2" x14ac:dyDescent="0.25">
      <c r="A3314" s="1">
        <v>2402.1887499999998</v>
      </c>
      <c r="B3314">
        <v>4.7390000000000002E-2</v>
      </c>
    </row>
    <row r="3315" spans="1:2" x14ac:dyDescent="0.25">
      <c r="A3315" s="1">
        <v>2401.70658</v>
      </c>
      <c r="B3315">
        <v>4.7649999999999998E-2</v>
      </c>
    </row>
    <row r="3316" spans="1:2" x14ac:dyDescent="0.25">
      <c r="A3316" s="1">
        <v>2401.2244000000001</v>
      </c>
      <c r="B3316">
        <v>4.7899999999999998E-2</v>
      </c>
    </row>
    <row r="3317" spans="1:2" x14ac:dyDescent="0.25">
      <c r="A3317" s="1">
        <v>2400.7422299999998</v>
      </c>
      <c r="B3317">
        <v>4.8169999999999998E-2</v>
      </c>
    </row>
    <row r="3318" spans="1:2" x14ac:dyDescent="0.25">
      <c r="A3318" s="1">
        <v>2400.2600600000001</v>
      </c>
      <c r="B3318">
        <v>4.8480000000000002E-2</v>
      </c>
    </row>
    <row r="3319" spans="1:2" x14ac:dyDescent="0.25">
      <c r="A3319" s="1">
        <v>2399.7778800000001</v>
      </c>
      <c r="B3319">
        <v>4.8759999999999998E-2</v>
      </c>
    </row>
    <row r="3320" spans="1:2" x14ac:dyDescent="0.25">
      <c r="A3320" s="1">
        <v>2399.2957099999999</v>
      </c>
      <c r="B3320">
        <v>4.9029999999999997E-2</v>
      </c>
    </row>
    <row r="3321" spans="1:2" x14ac:dyDescent="0.25">
      <c r="A3321" s="1">
        <v>2398.8135299999999</v>
      </c>
      <c r="B3321">
        <v>4.9279999999999997E-2</v>
      </c>
    </row>
    <row r="3322" spans="1:2" x14ac:dyDescent="0.25">
      <c r="A3322" s="1">
        <v>2398.3313600000001</v>
      </c>
      <c r="B3322">
        <v>4.9509999999999998E-2</v>
      </c>
    </row>
    <row r="3323" spans="1:2" x14ac:dyDescent="0.25">
      <c r="A3323" s="1">
        <v>2397.8491899999999</v>
      </c>
      <c r="B3323">
        <v>4.972E-2</v>
      </c>
    </row>
    <row r="3324" spans="1:2" x14ac:dyDescent="0.25">
      <c r="A3324" s="1">
        <v>2397.3670099999999</v>
      </c>
      <c r="B3324">
        <v>4.9910000000000003E-2</v>
      </c>
    </row>
    <row r="3325" spans="1:2" x14ac:dyDescent="0.25">
      <c r="A3325" s="1">
        <v>2396.8848400000002</v>
      </c>
      <c r="B3325">
        <v>5.0110000000000002E-2</v>
      </c>
    </row>
    <row r="3326" spans="1:2" x14ac:dyDescent="0.25">
      <c r="A3326" s="1">
        <v>2396.4026699999999</v>
      </c>
      <c r="B3326">
        <v>5.033E-2</v>
      </c>
    </row>
    <row r="3327" spans="1:2" x14ac:dyDescent="0.25">
      <c r="A3327" s="1">
        <v>2395.92049</v>
      </c>
      <c r="B3327">
        <v>5.0540000000000002E-2</v>
      </c>
    </row>
    <row r="3328" spans="1:2" x14ac:dyDescent="0.25">
      <c r="A3328" s="1">
        <v>2395.4383200000002</v>
      </c>
      <c r="B3328">
        <v>5.074E-2</v>
      </c>
    </row>
    <row r="3329" spans="1:2" x14ac:dyDescent="0.25">
      <c r="A3329" s="1">
        <v>2394.95615</v>
      </c>
      <c r="B3329">
        <v>5.0930000000000003E-2</v>
      </c>
    </row>
    <row r="3330" spans="1:2" x14ac:dyDescent="0.25">
      <c r="A3330" s="1">
        <v>2394.47397</v>
      </c>
      <c r="B3330">
        <v>5.11E-2</v>
      </c>
    </row>
    <row r="3331" spans="1:2" x14ac:dyDescent="0.25">
      <c r="A3331" s="1">
        <v>2393.9917999999998</v>
      </c>
      <c r="B3331">
        <v>5.126E-2</v>
      </c>
    </row>
    <row r="3332" spans="1:2" x14ac:dyDescent="0.25">
      <c r="A3332" s="1">
        <v>2393.50963</v>
      </c>
      <c r="B3332">
        <v>5.1409999999999997E-2</v>
      </c>
    </row>
    <row r="3333" spans="1:2" x14ac:dyDescent="0.25">
      <c r="A3333" s="1">
        <v>2393.02745</v>
      </c>
      <c r="B3333">
        <v>5.1549999999999999E-2</v>
      </c>
    </row>
    <row r="3334" spans="1:2" x14ac:dyDescent="0.25">
      <c r="A3334" s="1">
        <v>2392.5452799999998</v>
      </c>
      <c r="B3334">
        <v>5.1720000000000002E-2</v>
      </c>
    </row>
    <row r="3335" spans="1:2" x14ac:dyDescent="0.25">
      <c r="A3335" s="1">
        <v>2392.0630999999998</v>
      </c>
      <c r="B3335">
        <v>5.1909999999999998E-2</v>
      </c>
    </row>
    <row r="3336" spans="1:2" x14ac:dyDescent="0.25">
      <c r="A3336" s="1">
        <v>2391.5809300000001</v>
      </c>
      <c r="B3336">
        <v>5.2139999999999999E-2</v>
      </c>
    </row>
    <row r="3337" spans="1:2" x14ac:dyDescent="0.25">
      <c r="A3337" s="1">
        <v>2391.0987599999999</v>
      </c>
      <c r="B3337">
        <v>5.2359999999999997E-2</v>
      </c>
    </row>
    <row r="3338" spans="1:2" x14ac:dyDescent="0.25">
      <c r="A3338" s="1">
        <v>2390.6165799999999</v>
      </c>
      <c r="B3338">
        <v>5.2580000000000002E-2</v>
      </c>
    </row>
    <row r="3339" spans="1:2" x14ac:dyDescent="0.25">
      <c r="A3339" s="1">
        <v>2390.1344100000001</v>
      </c>
      <c r="B3339">
        <v>5.2780000000000001E-2</v>
      </c>
    </row>
    <row r="3340" spans="1:2" x14ac:dyDescent="0.25">
      <c r="A3340" s="1">
        <v>2389.6522399999999</v>
      </c>
      <c r="B3340">
        <v>5.3010000000000002E-2</v>
      </c>
    </row>
    <row r="3341" spans="1:2" x14ac:dyDescent="0.25">
      <c r="A3341" s="1">
        <v>2389.1700599999999</v>
      </c>
      <c r="B3341">
        <v>5.3289999999999997E-2</v>
      </c>
    </row>
    <row r="3342" spans="1:2" x14ac:dyDescent="0.25">
      <c r="A3342" s="1">
        <v>2388.6878900000002</v>
      </c>
      <c r="B3342">
        <v>5.3600000000000002E-2</v>
      </c>
    </row>
    <row r="3343" spans="1:2" x14ac:dyDescent="0.25">
      <c r="A3343" s="1">
        <v>2388.2057199999999</v>
      </c>
      <c r="B3343">
        <v>5.3900000000000003E-2</v>
      </c>
    </row>
    <row r="3344" spans="1:2" x14ac:dyDescent="0.25">
      <c r="A3344" s="1">
        <v>2387.72354</v>
      </c>
      <c r="B3344">
        <v>5.4170000000000003E-2</v>
      </c>
    </row>
    <row r="3345" spans="1:2" x14ac:dyDescent="0.25">
      <c r="A3345" s="1">
        <v>2387.2413700000002</v>
      </c>
      <c r="B3345">
        <v>5.4420000000000003E-2</v>
      </c>
    </row>
    <row r="3346" spans="1:2" x14ac:dyDescent="0.25">
      <c r="A3346" s="1">
        <v>2386.7592</v>
      </c>
      <c r="B3346">
        <v>5.4710000000000002E-2</v>
      </c>
    </row>
    <row r="3347" spans="1:2" x14ac:dyDescent="0.25">
      <c r="A3347" s="1">
        <v>2386.27702</v>
      </c>
      <c r="B3347">
        <v>5.5019999999999999E-2</v>
      </c>
    </row>
    <row r="3348" spans="1:2" x14ac:dyDescent="0.25">
      <c r="A3348" s="1">
        <v>2385.7948500000002</v>
      </c>
      <c r="B3348">
        <v>5.5320000000000001E-2</v>
      </c>
    </row>
    <row r="3349" spans="1:2" x14ac:dyDescent="0.25">
      <c r="A3349" s="1">
        <v>2385.3126699999998</v>
      </c>
      <c r="B3349">
        <v>5.5629999999999999E-2</v>
      </c>
    </row>
    <row r="3350" spans="1:2" x14ac:dyDescent="0.25">
      <c r="A3350" s="1">
        <v>2384.8305</v>
      </c>
      <c r="B3350">
        <v>5.6009999999999997E-2</v>
      </c>
    </row>
    <row r="3351" spans="1:2" x14ac:dyDescent="0.25">
      <c r="A3351" s="1">
        <v>2384.3483299999998</v>
      </c>
      <c r="B3351">
        <v>5.6390000000000003E-2</v>
      </c>
    </row>
    <row r="3352" spans="1:2" x14ac:dyDescent="0.25">
      <c r="A3352" s="1">
        <v>2383.8661499999998</v>
      </c>
      <c r="B3352">
        <v>5.6750000000000002E-2</v>
      </c>
    </row>
    <row r="3353" spans="1:2" x14ac:dyDescent="0.25">
      <c r="A3353" s="1">
        <v>2383.3839800000001</v>
      </c>
      <c r="B3353">
        <v>5.7070000000000003E-2</v>
      </c>
    </row>
    <row r="3354" spans="1:2" x14ac:dyDescent="0.25">
      <c r="A3354" s="1">
        <v>2382.9018099999998</v>
      </c>
      <c r="B3354">
        <v>5.7419999999999999E-2</v>
      </c>
    </row>
    <row r="3355" spans="1:2" x14ac:dyDescent="0.25">
      <c r="A3355" s="1">
        <v>2382.4196299999999</v>
      </c>
      <c r="B3355">
        <v>5.7779999999999998E-2</v>
      </c>
    </row>
    <row r="3356" spans="1:2" x14ac:dyDescent="0.25">
      <c r="A3356" s="1">
        <v>2381.9374600000001</v>
      </c>
      <c r="B3356">
        <v>5.8110000000000002E-2</v>
      </c>
    </row>
    <row r="3357" spans="1:2" x14ac:dyDescent="0.25">
      <c r="A3357" s="1">
        <v>2381.4552899999999</v>
      </c>
      <c r="B3357">
        <v>5.8430000000000003E-2</v>
      </c>
    </row>
    <row r="3358" spans="1:2" x14ac:dyDescent="0.25">
      <c r="A3358" s="1">
        <v>2380.9731099999999</v>
      </c>
      <c r="B3358">
        <v>5.8770000000000003E-2</v>
      </c>
    </row>
    <row r="3359" spans="1:2" x14ac:dyDescent="0.25">
      <c r="A3359" s="1">
        <v>2380.4909400000001</v>
      </c>
      <c r="B3359">
        <v>5.9150000000000001E-2</v>
      </c>
    </row>
    <row r="3360" spans="1:2" x14ac:dyDescent="0.25">
      <c r="A3360" s="1">
        <v>2380.0087699999999</v>
      </c>
      <c r="B3360">
        <v>5.9549999999999999E-2</v>
      </c>
    </row>
    <row r="3361" spans="1:2" x14ac:dyDescent="0.25">
      <c r="A3361" s="1">
        <v>2379.5265899999999</v>
      </c>
      <c r="B3361">
        <v>5.9920000000000001E-2</v>
      </c>
    </row>
    <row r="3362" spans="1:2" x14ac:dyDescent="0.25">
      <c r="A3362" s="1">
        <v>2379.0444200000002</v>
      </c>
      <c r="B3362">
        <v>6.028E-2</v>
      </c>
    </row>
    <row r="3363" spans="1:2" x14ac:dyDescent="0.25">
      <c r="A3363" s="1">
        <v>2378.5622400000002</v>
      </c>
      <c r="B3363">
        <v>6.0639999999999999E-2</v>
      </c>
    </row>
    <row r="3364" spans="1:2" x14ac:dyDescent="0.25">
      <c r="A3364" s="1">
        <v>2378.08007</v>
      </c>
      <c r="B3364">
        <v>6.1030000000000001E-2</v>
      </c>
    </row>
    <row r="3365" spans="1:2" x14ac:dyDescent="0.25">
      <c r="A3365" s="1">
        <v>2377.5979000000002</v>
      </c>
      <c r="B3365">
        <v>6.1359999999999998E-2</v>
      </c>
    </row>
    <row r="3366" spans="1:2" x14ac:dyDescent="0.25">
      <c r="A3366" s="1">
        <v>2377.1157199999998</v>
      </c>
      <c r="B3366">
        <v>6.1690000000000002E-2</v>
      </c>
    </row>
    <row r="3367" spans="1:2" x14ac:dyDescent="0.25">
      <c r="A3367" s="1">
        <v>2376.63355</v>
      </c>
      <c r="B3367">
        <v>6.207E-2</v>
      </c>
    </row>
    <row r="3368" spans="1:2" x14ac:dyDescent="0.25">
      <c r="A3368" s="1">
        <v>2376.1513799999998</v>
      </c>
      <c r="B3368">
        <v>6.2449999999999999E-2</v>
      </c>
    </row>
    <row r="3369" spans="1:2" x14ac:dyDescent="0.25">
      <c r="A3369" s="1">
        <v>2375.6691999999998</v>
      </c>
      <c r="B3369">
        <v>6.2789999999999999E-2</v>
      </c>
    </row>
    <row r="3370" spans="1:2" x14ac:dyDescent="0.25">
      <c r="A3370" s="1">
        <v>2375.18703</v>
      </c>
      <c r="B3370">
        <v>6.3130000000000006E-2</v>
      </c>
    </row>
    <row r="3371" spans="1:2" x14ac:dyDescent="0.25">
      <c r="A3371" s="1">
        <v>2374.7048599999998</v>
      </c>
      <c r="B3371">
        <v>6.3549999999999995E-2</v>
      </c>
    </row>
    <row r="3372" spans="1:2" x14ac:dyDescent="0.25">
      <c r="A3372" s="1">
        <v>2374.2226799999999</v>
      </c>
      <c r="B3372">
        <v>6.4000000000000001E-2</v>
      </c>
    </row>
    <row r="3373" spans="1:2" x14ac:dyDescent="0.25">
      <c r="A3373" s="1">
        <v>2373.7405100000001</v>
      </c>
      <c r="B3373">
        <v>6.4430000000000001E-2</v>
      </c>
    </row>
    <row r="3374" spans="1:2" x14ac:dyDescent="0.25">
      <c r="A3374" s="1">
        <v>2373.2583399999999</v>
      </c>
      <c r="B3374">
        <v>6.4860000000000001E-2</v>
      </c>
    </row>
    <row r="3375" spans="1:2" x14ac:dyDescent="0.25">
      <c r="A3375" s="1">
        <v>2372.7761599999999</v>
      </c>
      <c r="B3375">
        <v>6.5240000000000006E-2</v>
      </c>
    </row>
    <row r="3376" spans="1:2" x14ac:dyDescent="0.25">
      <c r="A3376" s="1">
        <v>2372.2939900000001</v>
      </c>
      <c r="B3376">
        <v>6.5570000000000003E-2</v>
      </c>
    </row>
    <row r="3377" spans="1:2" x14ac:dyDescent="0.25">
      <c r="A3377" s="1">
        <v>2371.8118100000002</v>
      </c>
      <c r="B3377">
        <v>6.5780000000000005E-2</v>
      </c>
    </row>
    <row r="3378" spans="1:2" x14ac:dyDescent="0.25">
      <c r="A3378" s="1">
        <v>2371.3296399999999</v>
      </c>
      <c r="B3378">
        <v>6.6030000000000005E-2</v>
      </c>
    </row>
    <row r="3379" spans="1:2" x14ac:dyDescent="0.25">
      <c r="A3379" s="1">
        <v>2370.8474700000002</v>
      </c>
      <c r="B3379">
        <v>6.6250000000000003E-2</v>
      </c>
    </row>
    <row r="3380" spans="1:2" x14ac:dyDescent="0.25">
      <c r="A3380" s="1">
        <v>2370.3652900000002</v>
      </c>
      <c r="B3380">
        <v>6.6420000000000007E-2</v>
      </c>
    </row>
    <row r="3381" spans="1:2" x14ac:dyDescent="0.25">
      <c r="A3381" s="1">
        <v>2369.88312</v>
      </c>
      <c r="B3381">
        <v>6.6659999999999997E-2</v>
      </c>
    </row>
    <row r="3382" spans="1:2" x14ac:dyDescent="0.25">
      <c r="A3382" s="1">
        <v>2369.4009500000002</v>
      </c>
      <c r="B3382">
        <v>6.6909999999999997E-2</v>
      </c>
    </row>
    <row r="3383" spans="1:2" x14ac:dyDescent="0.25">
      <c r="A3383" s="1">
        <v>2368.9187700000002</v>
      </c>
      <c r="B3383">
        <v>6.7229999999999998E-2</v>
      </c>
    </row>
    <row r="3384" spans="1:2" x14ac:dyDescent="0.25">
      <c r="A3384" s="1">
        <v>2368.4366</v>
      </c>
      <c r="B3384">
        <v>6.7519999999999997E-2</v>
      </c>
    </row>
    <row r="3385" spans="1:2" x14ac:dyDescent="0.25">
      <c r="A3385" s="1">
        <v>2367.9544299999998</v>
      </c>
      <c r="B3385">
        <v>6.7919999999999994E-2</v>
      </c>
    </row>
    <row r="3386" spans="1:2" x14ac:dyDescent="0.25">
      <c r="A3386" s="1">
        <v>2367.4722499999998</v>
      </c>
      <c r="B3386">
        <v>6.8379999999999996E-2</v>
      </c>
    </row>
    <row r="3387" spans="1:2" x14ac:dyDescent="0.25">
      <c r="A3387" s="1">
        <v>2366.99008</v>
      </c>
      <c r="B3387">
        <v>6.8820000000000006E-2</v>
      </c>
    </row>
    <row r="3388" spans="1:2" x14ac:dyDescent="0.25">
      <c r="A3388" s="1">
        <v>2366.5079099999998</v>
      </c>
      <c r="B3388">
        <v>6.9510000000000002E-2</v>
      </c>
    </row>
    <row r="3389" spans="1:2" x14ac:dyDescent="0.25">
      <c r="A3389" s="1">
        <v>2366.0257299999998</v>
      </c>
      <c r="B3389">
        <v>6.9849999999999995E-2</v>
      </c>
    </row>
    <row r="3390" spans="1:2" x14ac:dyDescent="0.25">
      <c r="A3390" s="1">
        <v>2365.5435600000001</v>
      </c>
      <c r="B3390">
        <v>6.9889999999999994E-2</v>
      </c>
    </row>
    <row r="3391" spans="1:2" x14ac:dyDescent="0.25">
      <c r="A3391" s="1">
        <v>2365.0613800000001</v>
      </c>
      <c r="B3391">
        <v>7.0300000000000001E-2</v>
      </c>
    </row>
    <row r="3392" spans="1:2" x14ac:dyDescent="0.25">
      <c r="A3392" s="1">
        <v>2364.5792099999999</v>
      </c>
      <c r="B3392">
        <v>7.0779999999999996E-2</v>
      </c>
    </row>
    <row r="3393" spans="1:2" x14ac:dyDescent="0.25">
      <c r="A3393" s="1">
        <v>2364.0970400000001</v>
      </c>
      <c r="B3393">
        <v>7.1379999999999999E-2</v>
      </c>
    </row>
    <row r="3394" spans="1:2" x14ac:dyDescent="0.25">
      <c r="A3394" s="1">
        <v>2363.6148600000001</v>
      </c>
      <c r="B3394">
        <v>7.1889999999999996E-2</v>
      </c>
    </row>
    <row r="3395" spans="1:2" x14ac:dyDescent="0.25">
      <c r="A3395" s="1">
        <v>2363.1326899999999</v>
      </c>
      <c r="B3395">
        <v>7.2160000000000002E-2</v>
      </c>
    </row>
    <row r="3396" spans="1:2" x14ac:dyDescent="0.25">
      <c r="A3396" s="1">
        <v>2362.6505200000001</v>
      </c>
      <c r="B3396">
        <v>7.2779999999999997E-2</v>
      </c>
    </row>
    <row r="3397" spans="1:2" x14ac:dyDescent="0.25">
      <c r="A3397" s="1">
        <v>2362.1683400000002</v>
      </c>
      <c r="B3397">
        <v>7.3249999999999996E-2</v>
      </c>
    </row>
    <row r="3398" spans="1:2" x14ac:dyDescent="0.25">
      <c r="A3398" s="1">
        <v>2361.6861699999999</v>
      </c>
      <c r="B3398">
        <v>7.3450000000000001E-2</v>
      </c>
    </row>
    <row r="3399" spans="1:2" x14ac:dyDescent="0.25">
      <c r="A3399" s="1">
        <v>2361.2040000000002</v>
      </c>
      <c r="B3399">
        <v>7.399E-2</v>
      </c>
    </row>
    <row r="3400" spans="1:2" x14ac:dyDescent="0.25">
      <c r="A3400" s="1">
        <v>2360.7218200000002</v>
      </c>
      <c r="B3400">
        <v>7.4249999999999997E-2</v>
      </c>
    </row>
    <row r="3401" spans="1:2" x14ac:dyDescent="0.25">
      <c r="A3401" s="1">
        <v>2360.23965</v>
      </c>
      <c r="B3401">
        <v>7.4560000000000001E-2</v>
      </c>
    </row>
    <row r="3402" spans="1:2" x14ac:dyDescent="0.25">
      <c r="A3402" s="1">
        <v>2359.7574800000002</v>
      </c>
      <c r="B3402">
        <v>7.5170000000000001E-2</v>
      </c>
    </row>
    <row r="3403" spans="1:2" x14ac:dyDescent="0.25">
      <c r="A3403" s="1">
        <v>2359.2752999999998</v>
      </c>
      <c r="B3403">
        <v>7.535E-2</v>
      </c>
    </row>
    <row r="3404" spans="1:2" x14ac:dyDescent="0.25">
      <c r="A3404" s="1">
        <v>2358.79313</v>
      </c>
      <c r="B3404">
        <v>7.5939999999999994E-2</v>
      </c>
    </row>
    <row r="3405" spans="1:2" x14ac:dyDescent="0.25">
      <c r="A3405" s="1">
        <v>2358.31095</v>
      </c>
      <c r="B3405">
        <v>7.6819999999999999E-2</v>
      </c>
    </row>
    <row r="3406" spans="1:2" x14ac:dyDescent="0.25">
      <c r="A3406" s="1">
        <v>2357.8287799999998</v>
      </c>
      <c r="B3406">
        <v>7.6929999999999998E-2</v>
      </c>
    </row>
    <row r="3407" spans="1:2" x14ac:dyDescent="0.25">
      <c r="A3407" s="1">
        <v>2357.3466100000001</v>
      </c>
      <c r="B3407">
        <v>7.7119999999999994E-2</v>
      </c>
    </row>
    <row r="3408" spans="1:2" x14ac:dyDescent="0.25">
      <c r="A3408" s="1">
        <v>2356.8644300000001</v>
      </c>
      <c r="B3408">
        <v>7.7520000000000006E-2</v>
      </c>
    </row>
    <row r="3409" spans="1:2" x14ac:dyDescent="0.25">
      <c r="A3409" s="1">
        <v>2356.3822599999999</v>
      </c>
      <c r="B3409">
        <v>7.7350000000000002E-2</v>
      </c>
    </row>
    <row r="3410" spans="1:2" x14ac:dyDescent="0.25">
      <c r="A3410" s="1">
        <v>2355.9000900000001</v>
      </c>
      <c r="B3410">
        <v>7.7670000000000003E-2</v>
      </c>
    </row>
    <row r="3411" spans="1:2" x14ac:dyDescent="0.25">
      <c r="A3411" s="1">
        <v>2355.4179100000001</v>
      </c>
      <c r="B3411">
        <v>7.8600000000000003E-2</v>
      </c>
    </row>
    <row r="3412" spans="1:2" x14ac:dyDescent="0.25">
      <c r="A3412" s="1">
        <v>2354.9357399999999</v>
      </c>
      <c r="B3412">
        <v>7.9079999999999998E-2</v>
      </c>
    </row>
    <row r="3413" spans="1:2" x14ac:dyDescent="0.25">
      <c r="A3413" s="1">
        <v>2354.4535700000001</v>
      </c>
      <c r="B3413">
        <v>7.9740000000000005E-2</v>
      </c>
    </row>
    <row r="3414" spans="1:2" x14ac:dyDescent="0.25">
      <c r="A3414" s="1">
        <v>2353.9713900000002</v>
      </c>
      <c r="B3414">
        <v>8.0210000000000004E-2</v>
      </c>
    </row>
    <row r="3415" spans="1:2" x14ac:dyDescent="0.25">
      <c r="A3415" s="1">
        <v>2353.4892199999999</v>
      </c>
      <c r="B3415">
        <v>8.0149999999999999E-2</v>
      </c>
    </row>
    <row r="3416" spans="1:2" x14ac:dyDescent="0.25">
      <c r="A3416" s="1">
        <v>2353.0070500000002</v>
      </c>
      <c r="B3416">
        <v>8.0680000000000002E-2</v>
      </c>
    </row>
    <row r="3417" spans="1:2" x14ac:dyDescent="0.25">
      <c r="A3417" s="1">
        <v>2352.5248700000002</v>
      </c>
      <c r="B3417">
        <v>8.1530000000000005E-2</v>
      </c>
    </row>
    <row r="3418" spans="1:2" x14ac:dyDescent="0.25">
      <c r="A3418" s="1">
        <v>2352.0427</v>
      </c>
      <c r="B3418">
        <v>8.1769999999999995E-2</v>
      </c>
    </row>
    <row r="3419" spans="1:2" x14ac:dyDescent="0.25">
      <c r="A3419" s="1">
        <v>2351.56052</v>
      </c>
      <c r="B3419">
        <v>8.2199999999999995E-2</v>
      </c>
    </row>
    <row r="3420" spans="1:2" x14ac:dyDescent="0.25">
      <c r="A3420" s="1">
        <v>2351.0783499999998</v>
      </c>
      <c r="B3420">
        <v>8.2930000000000004E-2</v>
      </c>
    </row>
    <row r="3421" spans="1:2" x14ac:dyDescent="0.25">
      <c r="A3421" s="1">
        <v>2350.59618</v>
      </c>
      <c r="B3421">
        <v>8.3070000000000005E-2</v>
      </c>
    </row>
    <row r="3422" spans="1:2" x14ac:dyDescent="0.25">
      <c r="A3422" s="1">
        <v>2350.114</v>
      </c>
      <c r="B3422">
        <v>8.3199999999999996E-2</v>
      </c>
    </row>
    <row r="3423" spans="1:2" x14ac:dyDescent="0.25">
      <c r="A3423" s="1">
        <v>2349.6318299999998</v>
      </c>
      <c r="B3423">
        <v>8.3790000000000003E-2</v>
      </c>
    </row>
    <row r="3424" spans="1:2" x14ac:dyDescent="0.25">
      <c r="A3424" s="1">
        <v>2349.14966</v>
      </c>
      <c r="B3424">
        <v>8.4140000000000006E-2</v>
      </c>
    </row>
    <row r="3425" spans="1:2" x14ac:dyDescent="0.25">
      <c r="A3425" s="1">
        <v>2348.6674800000001</v>
      </c>
      <c r="B3425">
        <v>8.3979999999999999E-2</v>
      </c>
    </row>
    <row r="3426" spans="1:2" x14ac:dyDescent="0.25">
      <c r="A3426" s="1">
        <v>2348.1853099999998</v>
      </c>
      <c r="B3426">
        <v>8.3629999999999996E-2</v>
      </c>
    </row>
    <row r="3427" spans="1:2" x14ac:dyDescent="0.25">
      <c r="A3427" s="1">
        <v>2347.7031400000001</v>
      </c>
      <c r="B3427">
        <v>8.3629999999999996E-2</v>
      </c>
    </row>
    <row r="3428" spans="1:2" x14ac:dyDescent="0.25">
      <c r="A3428" s="1">
        <v>2347.2209600000001</v>
      </c>
      <c r="B3428">
        <v>8.3970000000000003E-2</v>
      </c>
    </row>
    <row r="3429" spans="1:2" x14ac:dyDescent="0.25">
      <c r="A3429" s="1">
        <v>2346.7387899999999</v>
      </c>
      <c r="B3429">
        <v>8.3809999999999996E-2</v>
      </c>
    </row>
    <row r="3430" spans="1:2" x14ac:dyDescent="0.25">
      <c r="A3430" s="1">
        <v>2346.2566200000001</v>
      </c>
      <c r="B3430">
        <v>8.3400000000000002E-2</v>
      </c>
    </row>
    <row r="3431" spans="1:2" x14ac:dyDescent="0.25">
      <c r="A3431" s="1">
        <v>2345.7744400000001</v>
      </c>
      <c r="B3431">
        <v>8.3699999999999997E-2</v>
      </c>
    </row>
    <row r="3432" spans="1:2" x14ac:dyDescent="0.25">
      <c r="A3432" s="1">
        <v>2345.2922699999999</v>
      </c>
      <c r="B3432">
        <v>8.3919999999999995E-2</v>
      </c>
    </row>
    <row r="3433" spans="1:2" x14ac:dyDescent="0.25">
      <c r="A3433" s="1">
        <v>2344.8100899999999</v>
      </c>
      <c r="B3433">
        <v>8.3500000000000005E-2</v>
      </c>
    </row>
    <row r="3434" spans="1:2" x14ac:dyDescent="0.25">
      <c r="A3434" s="1">
        <v>2344.3279200000002</v>
      </c>
      <c r="B3434">
        <v>8.3580000000000002E-2</v>
      </c>
    </row>
    <row r="3435" spans="1:2" x14ac:dyDescent="0.25">
      <c r="A3435" s="1">
        <v>2343.84575</v>
      </c>
      <c r="B3435">
        <v>8.3940000000000001E-2</v>
      </c>
    </row>
    <row r="3436" spans="1:2" x14ac:dyDescent="0.25">
      <c r="A3436" s="1">
        <v>2343.36357</v>
      </c>
      <c r="B3436">
        <v>8.3470000000000003E-2</v>
      </c>
    </row>
    <row r="3437" spans="1:2" x14ac:dyDescent="0.25">
      <c r="A3437" s="1">
        <v>2342.8814000000002</v>
      </c>
      <c r="B3437">
        <v>8.3030000000000007E-2</v>
      </c>
    </row>
    <row r="3438" spans="1:2" x14ac:dyDescent="0.25">
      <c r="A3438" s="1">
        <v>2342.39923</v>
      </c>
      <c r="B3438">
        <v>8.362E-2</v>
      </c>
    </row>
    <row r="3439" spans="1:2" x14ac:dyDescent="0.25">
      <c r="A3439" s="1">
        <v>2341.91705</v>
      </c>
      <c r="B3439">
        <v>8.3799999999999999E-2</v>
      </c>
    </row>
    <row r="3440" spans="1:2" x14ac:dyDescent="0.25">
      <c r="A3440" s="1">
        <v>2341.4348799999998</v>
      </c>
      <c r="B3440">
        <v>8.3330000000000001E-2</v>
      </c>
    </row>
    <row r="3441" spans="1:2" x14ac:dyDescent="0.25">
      <c r="A3441" s="1">
        <v>2340.95271</v>
      </c>
      <c r="B3441">
        <v>8.3729999999999999E-2</v>
      </c>
    </row>
    <row r="3442" spans="1:2" x14ac:dyDescent="0.25">
      <c r="A3442" s="1">
        <v>2340.4705300000001</v>
      </c>
      <c r="B3442">
        <v>8.4409999999999999E-2</v>
      </c>
    </row>
    <row r="3443" spans="1:2" x14ac:dyDescent="0.25">
      <c r="A3443" s="1">
        <v>2339.9883599999998</v>
      </c>
      <c r="B3443">
        <v>8.3979999999999999E-2</v>
      </c>
    </row>
    <row r="3444" spans="1:2" x14ac:dyDescent="0.25">
      <c r="A3444" s="1">
        <v>2339.5061900000001</v>
      </c>
      <c r="B3444">
        <v>8.3659999999999998E-2</v>
      </c>
    </row>
    <row r="3445" spans="1:2" x14ac:dyDescent="0.25">
      <c r="A3445" s="1">
        <v>2339.0240100000001</v>
      </c>
      <c r="B3445">
        <v>8.4680000000000005E-2</v>
      </c>
    </row>
    <row r="3446" spans="1:2" x14ac:dyDescent="0.25">
      <c r="A3446" s="1">
        <v>2338.5418399999999</v>
      </c>
      <c r="B3446">
        <v>8.4940000000000002E-2</v>
      </c>
    </row>
    <row r="3447" spans="1:2" x14ac:dyDescent="0.25">
      <c r="A3447" s="1">
        <v>2338.0596599999999</v>
      </c>
      <c r="B3447">
        <v>8.4250000000000005E-2</v>
      </c>
    </row>
    <row r="3448" spans="1:2" x14ac:dyDescent="0.25">
      <c r="A3448" s="1">
        <v>2337.5774900000001</v>
      </c>
      <c r="B3448">
        <v>8.448E-2</v>
      </c>
    </row>
    <row r="3449" spans="1:2" x14ac:dyDescent="0.25">
      <c r="A3449" s="1">
        <v>2337.0953199999999</v>
      </c>
      <c r="B3449">
        <v>8.5349999999999995E-2</v>
      </c>
    </row>
    <row r="3450" spans="1:2" x14ac:dyDescent="0.25">
      <c r="A3450" s="1">
        <v>2336.6131399999999</v>
      </c>
      <c r="B3450">
        <v>8.5089999999999999E-2</v>
      </c>
    </row>
    <row r="3451" spans="1:2" x14ac:dyDescent="0.25">
      <c r="A3451" s="1">
        <v>2336.1309700000002</v>
      </c>
      <c r="B3451">
        <v>8.4669999999999995E-2</v>
      </c>
    </row>
    <row r="3452" spans="1:2" x14ac:dyDescent="0.25">
      <c r="A3452" s="1">
        <v>2335.6487999999999</v>
      </c>
      <c r="B3452">
        <v>8.5690000000000002E-2</v>
      </c>
    </row>
    <row r="3453" spans="1:2" x14ac:dyDescent="0.25">
      <c r="A3453" s="1">
        <v>2335.16662</v>
      </c>
      <c r="B3453">
        <v>8.6180000000000007E-2</v>
      </c>
    </row>
    <row r="3454" spans="1:2" x14ac:dyDescent="0.25">
      <c r="A3454" s="1">
        <v>2334.6844500000002</v>
      </c>
      <c r="B3454">
        <v>8.5489999999999997E-2</v>
      </c>
    </row>
    <row r="3455" spans="1:2" x14ac:dyDescent="0.25">
      <c r="A3455" s="1">
        <v>2334.20228</v>
      </c>
      <c r="B3455">
        <v>8.5190000000000002E-2</v>
      </c>
    </row>
    <row r="3456" spans="1:2" x14ac:dyDescent="0.25">
      <c r="A3456" s="1">
        <v>2333.7201</v>
      </c>
      <c r="B3456">
        <v>8.6169999999999997E-2</v>
      </c>
    </row>
    <row r="3457" spans="1:2" x14ac:dyDescent="0.25">
      <c r="A3457" s="1">
        <v>2333.2379299999998</v>
      </c>
      <c r="B3457">
        <v>8.6269999999999999E-2</v>
      </c>
    </row>
    <row r="3458" spans="1:2" x14ac:dyDescent="0.25">
      <c r="A3458" s="1">
        <v>2332.75576</v>
      </c>
      <c r="B3458">
        <v>8.5449999999999998E-2</v>
      </c>
    </row>
    <row r="3459" spans="1:2" x14ac:dyDescent="0.25">
      <c r="A3459" s="1">
        <v>2332.27358</v>
      </c>
      <c r="B3459">
        <v>8.5610000000000006E-2</v>
      </c>
    </row>
    <row r="3460" spans="1:2" x14ac:dyDescent="0.25">
      <c r="A3460" s="1">
        <v>2331.7914099999998</v>
      </c>
      <c r="B3460">
        <v>8.6430000000000007E-2</v>
      </c>
    </row>
    <row r="3461" spans="1:2" x14ac:dyDescent="0.25">
      <c r="A3461" s="1">
        <v>2331.3092299999998</v>
      </c>
      <c r="B3461">
        <v>8.5989999999999997E-2</v>
      </c>
    </row>
    <row r="3462" spans="1:2" x14ac:dyDescent="0.25">
      <c r="A3462" s="1">
        <v>2330.8270600000001</v>
      </c>
      <c r="B3462">
        <v>8.516E-2</v>
      </c>
    </row>
    <row r="3463" spans="1:2" x14ac:dyDescent="0.25">
      <c r="A3463" s="1">
        <v>2330.3448899999999</v>
      </c>
      <c r="B3463">
        <v>8.5889999999999994E-2</v>
      </c>
    </row>
    <row r="3464" spans="1:2" x14ac:dyDescent="0.25">
      <c r="A3464" s="1">
        <v>2329.8627099999999</v>
      </c>
      <c r="B3464">
        <v>8.6629999999999999E-2</v>
      </c>
    </row>
    <row r="3465" spans="1:2" x14ac:dyDescent="0.25">
      <c r="A3465" s="1">
        <v>2329.3805400000001</v>
      </c>
      <c r="B3465">
        <v>8.616E-2</v>
      </c>
    </row>
    <row r="3466" spans="1:2" x14ac:dyDescent="0.25">
      <c r="A3466" s="1">
        <v>2328.8983699999999</v>
      </c>
      <c r="B3466">
        <v>8.5699999999999998E-2</v>
      </c>
    </row>
    <row r="3467" spans="1:2" x14ac:dyDescent="0.25">
      <c r="A3467" s="1">
        <v>2328.4161899999999</v>
      </c>
      <c r="B3467">
        <v>8.6400000000000005E-2</v>
      </c>
    </row>
    <row r="3468" spans="1:2" x14ac:dyDescent="0.25">
      <c r="A3468" s="1">
        <v>2327.9340200000001</v>
      </c>
      <c r="B3468">
        <v>8.6679999999999993E-2</v>
      </c>
    </row>
    <row r="3469" spans="1:2" x14ac:dyDescent="0.25">
      <c r="A3469" s="1">
        <v>2327.4518499999999</v>
      </c>
      <c r="B3469">
        <v>8.6129999999999998E-2</v>
      </c>
    </row>
    <row r="3470" spans="1:2" x14ac:dyDescent="0.25">
      <c r="A3470" s="1">
        <v>2326.96967</v>
      </c>
      <c r="B3470">
        <v>8.5830000000000004E-2</v>
      </c>
    </row>
    <row r="3471" spans="1:2" x14ac:dyDescent="0.25">
      <c r="A3471" s="1">
        <v>2326.4875000000002</v>
      </c>
      <c r="B3471">
        <v>8.6510000000000004E-2</v>
      </c>
    </row>
    <row r="3472" spans="1:2" x14ac:dyDescent="0.25">
      <c r="A3472" s="1">
        <v>2326.00533</v>
      </c>
      <c r="B3472">
        <v>8.6749999999999994E-2</v>
      </c>
    </row>
    <row r="3473" spans="1:2" x14ac:dyDescent="0.25">
      <c r="A3473" s="1">
        <v>2325.52315</v>
      </c>
      <c r="B3473">
        <v>8.6239999999999997E-2</v>
      </c>
    </row>
    <row r="3474" spans="1:2" x14ac:dyDescent="0.25">
      <c r="A3474" s="1">
        <v>2325.0409800000002</v>
      </c>
      <c r="B3474">
        <v>8.5930000000000006E-2</v>
      </c>
    </row>
    <row r="3475" spans="1:2" x14ac:dyDescent="0.25">
      <c r="A3475" s="1">
        <v>2324.5587999999998</v>
      </c>
      <c r="B3475">
        <v>8.6510000000000004E-2</v>
      </c>
    </row>
    <row r="3476" spans="1:2" x14ac:dyDescent="0.25">
      <c r="A3476" s="1">
        <v>2324.07663</v>
      </c>
      <c r="B3476">
        <v>8.6550000000000002E-2</v>
      </c>
    </row>
    <row r="3477" spans="1:2" x14ac:dyDescent="0.25">
      <c r="A3477" s="1">
        <v>2323.5944599999998</v>
      </c>
      <c r="B3477">
        <v>8.5809999999999997E-2</v>
      </c>
    </row>
    <row r="3478" spans="1:2" x14ac:dyDescent="0.25">
      <c r="A3478" s="1">
        <v>2323.1122799999998</v>
      </c>
      <c r="B3478">
        <v>8.5510000000000003E-2</v>
      </c>
    </row>
    <row r="3479" spans="1:2" x14ac:dyDescent="0.25">
      <c r="A3479" s="1">
        <v>2322.6301100000001</v>
      </c>
      <c r="B3479">
        <v>8.6139999999999994E-2</v>
      </c>
    </row>
    <row r="3480" spans="1:2" x14ac:dyDescent="0.25">
      <c r="A3480" s="1">
        <v>2322.1479399999998</v>
      </c>
      <c r="B3480">
        <v>8.6010000000000003E-2</v>
      </c>
    </row>
    <row r="3481" spans="1:2" x14ac:dyDescent="0.25">
      <c r="A3481" s="1">
        <v>2321.6657599999999</v>
      </c>
      <c r="B3481">
        <v>8.5180000000000006E-2</v>
      </c>
    </row>
    <row r="3482" spans="1:2" x14ac:dyDescent="0.25">
      <c r="A3482" s="1">
        <v>2321.1835900000001</v>
      </c>
      <c r="B3482">
        <v>8.4919999999999995E-2</v>
      </c>
    </row>
    <row r="3483" spans="1:2" x14ac:dyDescent="0.25">
      <c r="A3483" s="1">
        <v>2320.7014199999999</v>
      </c>
      <c r="B3483">
        <v>8.5580000000000003E-2</v>
      </c>
    </row>
    <row r="3484" spans="1:2" x14ac:dyDescent="0.25">
      <c r="A3484" s="1">
        <v>2320.2192399999999</v>
      </c>
      <c r="B3484">
        <v>8.5510000000000003E-2</v>
      </c>
    </row>
    <row r="3485" spans="1:2" x14ac:dyDescent="0.25">
      <c r="A3485" s="1">
        <v>2319.7370700000001</v>
      </c>
      <c r="B3485">
        <v>8.4820000000000007E-2</v>
      </c>
    </row>
    <row r="3486" spans="1:2" x14ac:dyDescent="0.25">
      <c r="A3486" s="1">
        <v>2319.2548999999999</v>
      </c>
      <c r="B3486">
        <v>8.4570000000000006E-2</v>
      </c>
    </row>
    <row r="3487" spans="1:2" x14ac:dyDescent="0.25">
      <c r="A3487" s="1">
        <v>2318.7727199999999</v>
      </c>
      <c r="B3487">
        <v>8.4949999999999998E-2</v>
      </c>
    </row>
    <row r="3488" spans="1:2" x14ac:dyDescent="0.25">
      <c r="A3488" s="1">
        <v>2318.2905500000002</v>
      </c>
      <c r="B3488">
        <v>8.4820000000000007E-2</v>
      </c>
    </row>
    <row r="3489" spans="1:2" x14ac:dyDescent="0.25">
      <c r="A3489" s="1">
        <v>2317.8083700000002</v>
      </c>
      <c r="B3489">
        <v>8.4279999999999994E-2</v>
      </c>
    </row>
    <row r="3490" spans="1:2" x14ac:dyDescent="0.25">
      <c r="A3490" s="1">
        <v>2317.3262</v>
      </c>
      <c r="B3490">
        <v>8.4040000000000004E-2</v>
      </c>
    </row>
    <row r="3491" spans="1:2" x14ac:dyDescent="0.25">
      <c r="A3491" s="1">
        <v>2316.8440300000002</v>
      </c>
      <c r="B3491">
        <v>8.4180000000000005E-2</v>
      </c>
    </row>
    <row r="3492" spans="1:2" x14ac:dyDescent="0.25">
      <c r="A3492" s="1">
        <v>2316.3618499999998</v>
      </c>
      <c r="B3492">
        <v>8.3960000000000007E-2</v>
      </c>
    </row>
    <row r="3493" spans="1:2" x14ac:dyDescent="0.25">
      <c r="A3493" s="1">
        <v>2315.87968</v>
      </c>
      <c r="B3493">
        <v>8.3390000000000006E-2</v>
      </c>
    </row>
    <row r="3494" spans="1:2" x14ac:dyDescent="0.25">
      <c r="A3494" s="1">
        <v>2315.3975099999998</v>
      </c>
      <c r="B3494">
        <v>8.2979999999999998E-2</v>
      </c>
    </row>
    <row r="3495" spans="1:2" x14ac:dyDescent="0.25">
      <c r="A3495" s="1">
        <v>2314.9153299999998</v>
      </c>
      <c r="B3495">
        <v>8.3049999999999999E-2</v>
      </c>
    </row>
    <row r="3496" spans="1:2" x14ac:dyDescent="0.25">
      <c r="A3496" s="1">
        <v>2314.43316</v>
      </c>
      <c r="B3496">
        <v>8.3040000000000003E-2</v>
      </c>
    </row>
    <row r="3497" spans="1:2" x14ac:dyDescent="0.25">
      <c r="A3497" s="1">
        <v>2313.9509899999998</v>
      </c>
      <c r="B3497">
        <v>8.2629999999999995E-2</v>
      </c>
    </row>
    <row r="3498" spans="1:2" x14ac:dyDescent="0.25">
      <c r="A3498" s="1">
        <v>2313.4688099999998</v>
      </c>
      <c r="B3498">
        <v>8.2140000000000005E-2</v>
      </c>
    </row>
    <row r="3499" spans="1:2" x14ac:dyDescent="0.25">
      <c r="A3499" s="1">
        <v>2312.9866400000001</v>
      </c>
      <c r="B3499">
        <v>8.2089999999999996E-2</v>
      </c>
    </row>
    <row r="3500" spans="1:2" x14ac:dyDescent="0.25">
      <c r="A3500" s="1">
        <v>2312.5044699999999</v>
      </c>
      <c r="B3500">
        <v>8.2129999999999995E-2</v>
      </c>
    </row>
    <row r="3501" spans="1:2" x14ac:dyDescent="0.25">
      <c r="A3501" s="1">
        <v>2312.0222899999999</v>
      </c>
      <c r="B3501">
        <v>8.1720000000000001E-2</v>
      </c>
    </row>
    <row r="3502" spans="1:2" x14ac:dyDescent="0.25">
      <c r="A3502" s="1">
        <v>2311.5401200000001</v>
      </c>
      <c r="B3502">
        <v>8.1129999999999994E-2</v>
      </c>
    </row>
    <row r="3503" spans="1:2" x14ac:dyDescent="0.25">
      <c r="A3503" s="1">
        <v>2311.0579400000001</v>
      </c>
      <c r="B3503">
        <v>8.097E-2</v>
      </c>
    </row>
    <row r="3504" spans="1:2" x14ac:dyDescent="0.25">
      <c r="A3504" s="1">
        <v>2310.5757699999999</v>
      </c>
      <c r="B3504">
        <v>8.1059999999999993E-2</v>
      </c>
    </row>
    <row r="3505" spans="1:2" x14ac:dyDescent="0.25">
      <c r="A3505" s="1">
        <v>2310.0936000000002</v>
      </c>
      <c r="B3505">
        <v>8.0769999999999995E-2</v>
      </c>
    </row>
    <row r="3506" spans="1:2" x14ac:dyDescent="0.25">
      <c r="A3506" s="1">
        <v>2309.6114200000002</v>
      </c>
      <c r="B3506">
        <v>8.0229999999999996E-2</v>
      </c>
    </row>
    <row r="3507" spans="1:2" x14ac:dyDescent="0.25">
      <c r="A3507" s="1">
        <v>2309.12925</v>
      </c>
      <c r="B3507">
        <v>7.9899999999999999E-2</v>
      </c>
    </row>
    <row r="3508" spans="1:2" x14ac:dyDescent="0.25">
      <c r="A3508" s="1">
        <v>2308.6470800000002</v>
      </c>
      <c r="B3508">
        <v>7.9899999999999999E-2</v>
      </c>
    </row>
    <row r="3509" spans="1:2" x14ac:dyDescent="0.25">
      <c r="A3509" s="1">
        <v>2308.1649000000002</v>
      </c>
      <c r="B3509">
        <v>7.9680000000000001E-2</v>
      </c>
    </row>
    <row r="3510" spans="1:2" x14ac:dyDescent="0.25">
      <c r="A3510" s="1">
        <v>2307.68273</v>
      </c>
      <c r="B3510">
        <v>7.918E-2</v>
      </c>
    </row>
    <row r="3511" spans="1:2" x14ac:dyDescent="0.25">
      <c r="A3511" s="1">
        <v>2307.2005600000002</v>
      </c>
      <c r="B3511">
        <v>7.8759999999999997E-2</v>
      </c>
    </row>
    <row r="3512" spans="1:2" x14ac:dyDescent="0.25">
      <c r="A3512" s="1">
        <v>2306.7183799999998</v>
      </c>
      <c r="B3512">
        <v>7.8670000000000004E-2</v>
      </c>
    </row>
    <row r="3513" spans="1:2" x14ac:dyDescent="0.25">
      <c r="A3513" s="1">
        <v>2306.23621</v>
      </c>
      <c r="B3513">
        <v>7.8560000000000005E-2</v>
      </c>
    </row>
    <row r="3514" spans="1:2" x14ac:dyDescent="0.25">
      <c r="A3514" s="1">
        <v>2305.7540300000001</v>
      </c>
      <c r="B3514">
        <v>7.8159999999999993E-2</v>
      </c>
    </row>
    <row r="3515" spans="1:2" x14ac:dyDescent="0.25">
      <c r="A3515" s="1">
        <v>2305.2718599999998</v>
      </c>
      <c r="B3515">
        <v>7.7670000000000003E-2</v>
      </c>
    </row>
    <row r="3516" spans="1:2" x14ac:dyDescent="0.25">
      <c r="A3516" s="1">
        <v>2304.7896900000001</v>
      </c>
      <c r="B3516">
        <v>7.7359999999999998E-2</v>
      </c>
    </row>
    <row r="3517" spans="1:2" x14ac:dyDescent="0.25">
      <c r="A3517" s="1">
        <v>2304.3075100000001</v>
      </c>
      <c r="B3517">
        <v>7.7170000000000002E-2</v>
      </c>
    </row>
    <row r="3518" spans="1:2" x14ac:dyDescent="0.25">
      <c r="A3518" s="1">
        <v>2303.8253399999999</v>
      </c>
      <c r="B3518">
        <v>7.6840000000000006E-2</v>
      </c>
    </row>
    <row r="3519" spans="1:2" x14ac:dyDescent="0.25">
      <c r="A3519" s="1">
        <v>2303.3431700000001</v>
      </c>
      <c r="B3519">
        <v>7.6399999999999996E-2</v>
      </c>
    </row>
    <row r="3520" spans="1:2" x14ac:dyDescent="0.25">
      <c r="A3520" s="1">
        <v>2302.8609900000001</v>
      </c>
      <c r="B3520">
        <v>7.5990000000000002E-2</v>
      </c>
    </row>
    <row r="3521" spans="1:2" x14ac:dyDescent="0.25">
      <c r="A3521" s="1">
        <v>2302.3788199999999</v>
      </c>
      <c r="B3521">
        <v>7.571E-2</v>
      </c>
    </row>
    <row r="3522" spans="1:2" x14ac:dyDescent="0.25">
      <c r="A3522" s="1">
        <v>2301.8966500000001</v>
      </c>
      <c r="B3522">
        <v>7.5450000000000003E-2</v>
      </c>
    </row>
    <row r="3523" spans="1:2" x14ac:dyDescent="0.25">
      <c r="A3523" s="1">
        <v>2301.4144700000002</v>
      </c>
      <c r="B3523">
        <v>7.5069999999999998E-2</v>
      </c>
    </row>
    <row r="3524" spans="1:2" x14ac:dyDescent="0.25">
      <c r="A3524" s="1">
        <v>2300.9322999999999</v>
      </c>
      <c r="B3524">
        <v>7.467E-2</v>
      </c>
    </row>
    <row r="3525" spans="1:2" x14ac:dyDescent="0.25">
      <c r="A3525" s="1">
        <v>2300.4501300000002</v>
      </c>
      <c r="B3525">
        <v>7.4370000000000006E-2</v>
      </c>
    </row>
    <row r="3526" spans="1:2" x14ac:dyDescent="0.25">
      <c r="A3526" s="1">
        <v>2299.9679500000002</v>
      </c>
      <c r="B3526">
        <v>7.4099999999999999E-2</v>
      </c>
    </row>
    <row r="3527" spans="1:2" x14ac:dyDescent="0.25">
      <c r="A3527" s="1">
        <v>2299.48578</v>
      </c>
      <c r="B3527">
        <v>7.3730000000000004E-2</v>
      </c>
    </row>
    <row r="3528" spans="1:2" x14ac:dyDescent="0.25">
      <c r="A3528" s="1">
        <v>2299.0036</v>
      </c>
      <c r="B3528">
        <v>7.324E-2</v>
      </c>
    </row>
    <row r="3529" spans="1:2" x14ac:dyDescent="0.25">
      <c r="A3529" s="1">
        <v>2298.5214299999998</v>
      </c>
      <c r="B3529">
        <v>7.2779999999999997E-2</v>
      </c>
    </row>
    <row r="3530" spans="1:2" x14ac:dyDescent="0.25">
      <c r="A3530" s="1">
        <v>2298.03926</v>
      </c>
      <c r="B3530">
        <v>7.2440000000000004E-2</v>
      </c>
    </row>
    <row r="3531" spans="1:2" x14ac:dyDescent="0.25">
      <c r="A3531" s="1">
        <v>2297.55708</v>
      </c>
      <c r="B3531">
        <v>7.2139999999999996E-2</v>
      </c>
    </row>
    <row r="3532" spans="1:2" x14ac:dyDescent="0.25">
      <c r="A3532" s="1">
        <v>2297.0749099999998</v>
      </c>
      <c r="B3532">
        <v>7.177E-2</v>
      </c>
    </row>
    <row r="3533" spans="1:2" x14ac:dyDescent="0.25">
      <c r="A3533" s="1">
        <v>2296.59274</v>
      </c>
      <c r="B3533">
        <v>7.1319999999999995E-2</v>
      </c>
    </row>
    <row r="3534" spans="1:2" x14ac:dyDescent="0.25">
      <c r="A3534" s="1">
        <v>2296.1105600000001</v>
      </c>
      <c r="B3534">
        <v>7.0889999999999995E-2</v>
      </c>
    </row>
    <row r="3535" spans="1:2" x14ac:dyDescent="0.25">
      <c r="A3535" s="1">
        <v>2295.6283899999999</v>
      </c>
      <c r="B3535">
        <v>7.0499999999999993E-2</v>
      </c>
    </row>
    <row r="3536" spans="1:2" x14ac:dyDescent="0.25">
      <c r="A3536" s="1">
        <v>2295.1462200000001</v>
      </c>
      <c r="B3536">
        <v>7.0040000000000005E-2</v>
      </c>
    </row>
    <row r="3537" spans="1:2" x14ac:dyDescent="0.25">
      <c r="A3537" s="1">
        <v>2294.6640400000001</v>
      </c>
      <c r="B3537">
        <v>6.9510000000000002E-2</v>
      </c>
    </row>
    <row r="3538" spans="1:2" x14ac:dyDescent="0.25">
      <c r="A3538" s="1">
        <v>2294.1818699999999</v>
      </c>
      <c r="B3538">
        <v>6.9040000000000004E-2</v>
      </c>
    </row>
    <row r="3539" spans="1:2" x14ac:dyDescent="0.25">
      <c r="A3539" s="1">
        <v>2293.6997000000001</v>
      </c>
      <c r="B3539">
        <v>6.862E-2</v>
      </c>
    </row>
    <row r="3540" spans="1:2" x14ac:dyDescent="0.25">
      <c r="A3540" s="1">
        <v>2293.2175200000001</v>
      </c>
      <c r="B3540">
        <v>6.8150000000000002E-2</v>
      </c>
    </row>
    <row r="3541" spans="1:2" x14ac:dyDescent="0.25">
      <c r="A3541" s="1">
        <v>2292.7353499999999</v>
      </c>
      <c r="B3541">
        <v>6.7669999999999994E-2</v>
      </c>
    </row>
    <row r="3542" spans="1:2" x14ac:dyDescent="0.25">
      <c r="A3542" s="1">
        <v>2292.25317</v>
      </c>
      <c r="B3542">
        <v>6.7180000000000004E-2</v>
      </c>
    </row>
    <row r="3543" spans="1:2" x14ac:dyDescent="0.25">
      <c r="A3543" s="1">
        <v>2291.7710000000002</v>
      </c>
      <c r="B3543">
        <v>6.6739999999999994E-2</v>
      </c>
    </row>
    <row r="3544" spans="1:2" x14ac:dyDescent="0.25">
      <c r="A3544" s="1">
        <v>2291.28883</v>
      </c>
      <c r="B3544">
        <v>6.633E-2</v>
      </c>
    </row>
    <row r="3545" spans="1:2" x14ac:dyDescent="0.25">
      <c r="A3545" s="1">
        <v>2290.80665</v>
      </c>
      <c r="B3545">
        <v>6.5879999999999994E-2</v>
      </c>
    </row>
    <row r="3546" spans="1:2" x14ac:dyDescent="0.25">
      <c r="A3546" s="1">
        <v>2290.3244800000002</v>
      </c>
      <c r="B3546">
        <v>6.5360000000000001E-2</v>
      </c>
    </row>
    <row r="3547" spans="1:2" x14ac:dyDescent="0.25">
      <c r="A3547" s="1">
        <v>2289.84231</v>
      </c>
      <c r="B3547">
        <v>6.4869999999999997E-2</v>
      </c>
    </row>
    <row r="3548" spans="1:2" x14ac:dyDescent="0.25">
      <c r="A3548" s="1">
        <v>2289.36013</v>
      </c>
      <c r="B3548">
        <v>6.4439999999999997E-2</v>
      </c>
    </row>
    <row r="3549" spans="1:2" x14ac:dyDescent="0.25">
      <c r="A3549" s="1">
        <v>2288.8779599999998</v>
      </c>
      <c r="B3549">
        <v>6.4000000000000001E-2</v>
      </c>
    </row>
    <row r="3550" spans="1:2" x14ac:dyDescent="0.25">
      <c r="A3550" s="1">
        <v>2288.39579</v>
      </c>
      <c r="B3550">
        <v>6.3539999999999999E-2</v>
      </c>
    </row>
    <row r="3551" spans="1:2" x14ac:dyDescent="0.25">
      <c r="A3551" s="1">
        <v>2287.9136100000001</v>
      </c>
      <c r="B3551">
        <v>6.3039999999999999E-2</v>
      </c>
    </row>
    <row r="3552" spans="1:2" x14ac:dyDescent="0.25">
      <c r="A3552" s="1">
        <v>2287.4314399999998</v>
      </c>
      <c r="B3552">
        <v>6.2560000000000004E-2</v>
      </c>
    </row>
    <row r="3553" spans="1:2" x14ac:dyDescent="0.25">
      <c r="A3553" s="1">
        <v>2286.9492700000001</v>
      </c>
      <c r="B3553">
        <v>6.2109999999999999E-2</v>
      </c>
    </row>
    <row r="3554" spans="1:2" x14ac:dyDescent="0.25">
      <c r="A3554" s="1">
        <v>2286.4670900000001</v>
      </c>
      <c r="B3554">
        <v>6.164E-2</v>
      </c>
    </row>
    <row r="3555" spans="1:2" x14ac:dyDescent="0.25">
      <c r="A3555" s="1">
        <v>2285.9849199999999</v>
      </c>
      <c r="B3555">
        <v>6.1159999999999999E-2</v>
      </c>
    </row>
    <row r="3556" spans="1:2" x14ac:dyDescent="0.25">
      <c r="A3556" s="1">
        <v>2285.5027399999999</v>
      </c>
      <c r="B3556">
        <v>6.0679999999999998E-2</v>
      </c>
    </row>
    <row r="3557" spans="1:2" x14ac:dyDescent="0.25">
      <c r="A3557" s="1">
        <v>2285.0205700000001</v>
      </c>
      <c r="B3557">
        <v>6.0220000000000003E-2</v>
      </c>
    </row>
    <row r="3558" spans="1:2" x14ac:dyDescent="0.25">
      <c r="A3558" s="1">
        <v>2284.5383999999999</v>
      </c>
      <c r="B3558">
        <v>5.9760000000000001E-2</v>
      </c>
    </row>
    <row r="3559" spans="1:2" x14ac:dyDescent="0.25">
      <c r="A3559" s="1">
        <v>2284.0562199999999</v>
      </c>
      <c r="B3559">
        <v>5.9270000000000003E-2</v>
      </c>
    </row>
    <row r="3560" spans="1:2" x14ac:dyDescent="0.25">
      <c r="A3560" s="1">
        <v>2283.5740500000002</v>
      </c>
      <c r="B3560">
        <v>5.8779999999999999E-2</v>
      </c>
    </row>
    <row r="3561" spans="1:2" x14ac:dyDescent="0.25">
      <c r="A3561" s="1">
        <v>2283.0918799999999</v>
      </c>
      <c r="B3561">
        <v>5.8319999999999997E-2</v>
      </c>
    </row>
    <row r="3562" spans="1:2" x14ac:dyDescent="0.25">
      <c r="A3562" s="1">
        <v>2282.6097</v>
      </c>
      <c r="B3562">
        <v>5.7880000000000001E-2</v>
      </c>
    </row>
    <row r="3563" spans="1:2" x14ac:dyDescent="0.25">
      <c r="A3563" s="1">
        <v>2282.1275300000002</v>
      </c>
      <c r="B3563">
        <v>5.7459999999999997E-2</v>
      </c>
    </row>
    <row r="3564" spans="1:2" x14ac:dyDescent="0.25">
      <c r="A3564" s="1">
        <v>2281.64536</v>
      </c>
      <c r="B3564">
        <v>5.7049999999999997E-2</v>
      </c>
    </row>
    <row r="3565" spans="1:2" x14ac:dyDescent="0.25">
      <c r="A3565" s="1">
        <v>2281.16318</v>
      </c>
      <c r="B3565">
        <v>5.6640000000000003E-2</v>
      </c>
    </row>
    <row r="3566" spans="1:2" x14ac:dyDescent="0.25">
      <c r="A3566" s="1">
        <v>2280.6810099999998</v>
      </c>
      <c r="B3566">
        <v>5.62E-2</v>
      </c>
    </row>
    <row r="3567" spans="1:2" x14ac:dyDescent="0.25">
      <c r="A3567" s="1">
        <v>2280.19884</v>
      </c>
      <c r="B3567">
        <v>5.5750000000000001E-2</v>
      </c>
    </row>
    <row r="3568" spans="1:2" x14ac:dyDescent="0.25">
      <c r="A3568" s="1">
        <v>2279.71666</v>
      </c>
      <c r="B3568">
        <v>5.5359999999999999E-2</v>
      </c>
    </row>
    <row r="3569" spans="1:2" x14ac:dyDescent="0.25">
      <c r="A3569" s="1">
        <v>2279.2344899999998</v>
      </c>
      <c r="B3569">
        <v>5.5030000000000003E-2</v>
      </c>
    </row>
    <row r="3570" spans="1:2" x14ac:dyDescent="0.25">
      <c r="A3570" s="1">
        <v>2278.7523099999999</v>
      </c>
      <c r="B3570">
        <v>5.4719999999999998E-2</v>
      </c>
    </row>
    <row r="3571" spans="1:2" x14ac:dyDescent="0.25">
      <c r="A3571" s="1">
        <v>2278.2701400000001</v>
      </c>
      <c r="B3571">
        <v>5.4390000000000001E-2</v>
      </c>
    </row>
    <row r="3572" spans="1:2" x14ac:dyDescent="0.25">
      <c r="A3572" s="1">
        <v>2277.7879699999999</v>
      </c>
      <c r="B3572">
        <v>5.4030000000000002E-2</v>
      </c>
    </row>
    <row r="3573" spans="1:2" x14ac:dyDescent="0.25">
      <c r="A3573" s="1">
        <v>2277.3057899999999</v>
      </c>
      <c r="B3573">
        <v>5.3659999999999999E-2</v>
      </c>
    </row>
    <row r="3574" spans="1:2" x14ac:dyDescent="0.25">
      <c r="A3574" s="1">
        <v>2276.8236200000001</v>
      </c>
      <c r="B3574">
        <v>5.3310000000000003E-2</v>
      </c>
    </row>
    <row r="3575" spans="1:2" x14ac:dyDescent="0.25">
      <c r="A3575" s="1">
        <v>2276.3414499999999</v>
      </c>
      <c r="B3575">
        <v>5.2949999999999997E-2</v>
      </c>
    </row>
    <row r="3576" spans="1:2" x14ac:dyDescent="0.25">
      <c r="A3576" s="1">
        <v>2275.8592699999999</v>
      </c>
      <c r="B3576">
        <v>5.2569999999999999E-2</v>
      </c>
    </row>
    <row r="3577" spans="1:2" x14ac:dyDescent="0.25">
      <c r="A3577" s="1">
        <v>2275.3771000000002</v>
      </c>
      <c r="B3577">
        <v>5.2260000000000001E-2</v>
      </c>
    </row>
    <row r="3578" spans="1:2" x14ac:dyDescent="0.25">
      <c r="A3578" s="1">
        <v>2274.8949299999999</v>
      </c>
      <c r="B3578">
        <v>5.1970000000000002E-2</v>
      </c>
    </row>
    <row r="3579" spans="1:2" x14ac:dyDescent="0.25">
      <c r="A3579" s="1">
        <v>2274.41275</v>
      </c>
      <c r="B3579">
        <v>5.1650000000000001E-2</v>
      </c>
    </row>
    <row r="3580" spans="1:2" x14ac:dyDescent="0.25">
      <c r="A3580" s="1">
        <v>2273.9305800000002</v>
      </c>
      <c r="B3580">
        <v>5.1319999999999998E-2</v>
      </c>
    </row>
    <row r="3581" spans="1:2" x14ac:dyDescent="0.25">
      <c r="A3581" s="1">
        <v>2273.44841</v>
      </c>
      <c r="B3581">
        <v>5.1040000000000002E-2</v>
      </c>
    </row>
    <row r="3582" spans="1:2" x14ac:dyDescent="0.25">
      <c r="A3582" s="1">
        <v>2272.96623</v>
      </c>
      <c r="B3582">
        <v>5.0750000000000003E-2</v>
      </c>
    </row>
    <row r="3583" spans="1:2" x14ac:dyDescent="0.25">
      <c r="A3583" s="1">
        <v>2272.4840600000002</v>
      </c>
      <c r="B3583">
        <v>5.042E-2</v>
      </c>
    </row>
    <row r="3584" spans="1:2" x14ac:dyDescent="0.25">
      <c r="A3584" s="1">
        <v>2272.0018799999998</v>
      </c>
      <c r="B3584">
        <v>5.0130000000000001E-2</v>
      </c>
    </row>
    <row r="3585" spans="1:2" x14ac:dyDescent="0.25">
      <c r="A3585" s="1">
        <v>2271.51971</v>
      </c>
      <c r="B3585">
        <v>4.9849999999999998E-2</v>
      </c>
    </row>
    <row r="3586" spans="1:2" x14ac:dyDescent="0.25">
      <c r="A3586" s="1">
        <v>2271.0375399999998</v>
      </c>
      <c r="B3586">
        <v>4.9520000000000002E-2</v>
      </c>
    </row>
    <row r="3587" spans="1:2" x14ac:dyDescent="0.25">
      <c r="A3587" s="1">
        <v>2270.5553599999998</v>
      </c>
      <c r="B3587">
        <v>4.9209999999999997E-2</v>
      </c>
    </row>
    <row r="3588" spans="1:2" x14ac:dyDescent="0.25">
      <c r="A3588" s="1">
        <v>2270.0731900000001</v>
      </c>
      <c r="B3588">
        <v>4.8959999999999997E-2</v>
      </c>
    </row>
    <row r="3589" spans="1:2" x14ac:dyDescent="0.25">
      <c r="A3589" s="1">
        <v>2269.5910199999998</v>
      </c>
      <c r="B3589">
        <v>4.87E-2</v>
      </c>
    </row>
    <row r="3590" spans="1:2" x14ac:dyDescent="0.25">
      <c r="A3590" s="1">
        <v>2269.1088399999999</v>
      </c>
      <c r="B3590">
        <v>4.8379999999999999E-2</v>
      </c>
    </row>
    <row r="3591" spans="1:2" x14ac:dyDescent="0.25">
      <c r="A3591" s="1">
        <v>2268.6266700000001</v>
      </c>
      <c r="B3591">
        <v>4.8059999999999999E-2</v>
      </c>
    </row>
    <row r="3592" spans="1:2" x14ac:dyDescent="0.25">
      <c r="A3592" s="1">
        <v>2268.1444999999999</v>
      </c>
      <c r="B3592">
        <v>4.7759999999999997E-2</v>
      </c>
    </row>
    <row r="3593" spans="1:2" x14ac:dyDescent="0.25">
      <c r="A3593" s="1">
        <v>2267.6623199999999</v>
      </c>
      <c r="B3593">
        <v>4.7419999999999997E-2</v>
      </c>
    </row>
    <row r="3594" spans="1:2" x14ac:dyDescent="0.25">
      <c r="A3594" s="1">
        <v>2267.1801500000001</v>
      </c>
      <c r="B3594">
        <v>4.7070000000000001E-2</v>
      </c>
    </row>
    <row r="3595" spans="1:2" x14ac:dyDescent="0.25">
      <c r="A3595" s="1">
        <v>2266.6979799999999</v>
      </c>
      <c r="B3595">
        <v>4.675E-2</v>
      </c>
    </row>
    <row r="3596" spans="1:2" x14ac:dyDescent="0.25">
      <c r="A3596" s="1">
        <v>2266.2157999999999</v>
      </c>
      <c r="B3596">
        <v>4.6429999999999999E-2</v>
      </c>
    </row>
    <row r="3597" spans="1:2" x14ac:dyDescent="0.25">
      <c r="A3597" s="1">
        <v>2265.7336300000002</v>
      </c>
      <c r="B3597">
        <v>4.6050000000000001E-2</v>
      </c>
    </row>
    <row r="3598" spans="1:2" x14ac:dyDescent="0.25">
      <c r="A3598" s="1">
        <v>2265.2514500000002</v>
      </c>
      <c r="B3598">
        <v>4.5690000000000001E-2</v>
      </c>
    </row>
    <row r="3599" spans="1:2" x14ac:dyDescent="0.25">
      <c r="A3599" s="1">
        <v>2264.76928</v>
      </c>
      <c r="B3599">
        <v>4.5420000000000002E-2</v>
      </c>
    </row>
    <row r="3600" spans="1:2" x14ac:dyDescent="0.25">
      <c r="A3600" s="1">
        <v>2264.2871100000002</v>
      </c>
      <c r="B3600">
        <v>4.5190000000000001E-2</v>
      </c>
    </row>
    <row r="3601" spans="1:2" x14ac:dyDescent="0.25">
      <c r="A3601" s="1">
        <v>2263.8049299999998</v>
      </c>
      <c r="B3601">
        <v>4.4940000000000001E-2</v>
      </c>
    </row>
    <row r="3602" spans="1:2" x14ac:dyDescent="0.25">
      <c r="A3602" s="1">
        <v>2263.32276</v>
      </c>
      <c r="B3602">
        <v>4.471E-2</v>
      </c>
    </row>
    <row r="3603" spans="1:2" x14ac:dyDescent="0.25">
      <c r="A3603" s="1">
        <v>2262.8405899999998</v>
      </c>
      <c r="B3603">
        <v>4.4540000000000003E-2</v>
      </c>
    </row>
    <row r="3604" spans="1:2" x14ac:dyDescent="0.25">
      <c r="A3604" s="1">
        <v>2262.3584099999998</v>
      </c>
      <c r="B3604">
        <v>4.437E-2</v>
      </c>
    </row>
    <row r="3605" spans="1:2" x14ac:dyDescent="0.25">
      <c r="A3605" s="1">
        <v>2261.8762400000001</v>
      </c>
      <c r="B3605">
        <v>4.4150000000000002E-2</v>
      </c>
    </row>
    <row r="3606" spans="1:2" x14ac:dyDescent="0.25">
      <c r="A3606" s="1">
        <v>2261.3940699999998</v>
      </c>
      <c r="B3606">
        <v>4.3950000000000003E-2</v>
      </c>
    </row>
    <row r="3607" spans="1:2" x14ac:dyDescent="0.25">
      <c r="A3607" s="1">
        <v>2260.9118899999999</v>
      </c>
      <c r="B3607">
        <v>4.3799999999999999E-2</v>
      </c>
    </row>
    <row r="3608" spans="1:2" x14ac:dyDescent="0.25">
      <c r="A3608" s="1">
        <v>2260.4297200000001</v>
      </c>
      <c r="B3608">
        <v>4.3639999999999998E-2</v>
      </c>
    </row>
    <row r="3609" spans="1:2" x14ac:dyDescent="0.25">
      <c r="A3609" s="1">
        <v>2259.9475499999999</v>
      </c>
      <c r="B3609">
        <v>4.3459999999999999E-2</v>
      </c>
    </row>
    <row r="3610" spans="1:2" x14ac:dyDescent="0.25">
      <c r="A3610" s="1">
        <v>2259.4653699999999</v>
      </c>
      <c r="B3610">
        <v>4.3339999999999997E-2</v>
      </c>
    </row>
    <row r="3611" spans="1:2" x14ac:dyDescent="0.25">
      <c r="A3611" s="1">
        <v>2258.9832000000001</v>
      </c>
      <c r="B3611">
        <v>4.326E-2</v>
      </c>
    </row>
    <row r="3612" spans="1:2" x14ac:dyDescent="0.25">
      <c r="A3612" s="1">
        <v>2258.5010200000002</v>
      </c>
      <c r="B3612">
        <v>4.3159999999999997E-2</v>
      </c>
    </row>
    <row r="3613" spans="1:2" x14ac:dyDescent="0.25">
      <c r="A3613" s="1">
        <v>2258.0188499999999</v>
      </c>
      <c r="B3613">
        <v>4.2999999999999997E-2</v>
      </c>
    </row>
    <row r="3614" spans="1:2" x14ac:dyDescent="0.25">
      <c r="A3614" s="1">
        <v>2257.5366800000002</v>
      </c>
      <c r="B3614">
        <v>4.2849999999999999E-2</v>
      </c>
    </row>
    <row r="3615" spans="1:2" x14ac:dyDescent="0.25">
      <c r="A3615" s="1">
        <v>2257.0545000000002</v>
      </c>
      <c r="B3615">
        <v>4.2709999999999998E-2</v>
      </c>
    </row>
    <row r="3616" spans="1:2" x14ac:dyDescent="0.25">
      <c r="A3616" s="1">
        <v>2256.57233</v>
      </c>
      <c r="B3616">
        <v>4.2540000000000001E-2</v>
      </c>
    </row>
    <row r="3617" spans="1:2" x14ac:dyDescent="0.25">
      <c r="A3617" s="1">
        <v>2256.0901600000002</v>
      </c>
      <c r="B3617">
        <v>4.2389999999999997E-2</v>
      </c>
    </row>
    <row r="3618" spans="1:2" x14ac:dyDescent="0.25">
      <c r="A3618" s="1">
        <v>2255.6079800000002</v>
      </c>
      <c r="B3618">
        <v>4.2290000000000001E-2</v>
      </c>
    </row>
    <row r="3619" spans="1:2" x14ac:dyDescent="0.25">
      <c r="A3619" s="1">
        <v>2255.12581</v>
      </c>
      <c r="B3619">
        <v>4.2209999999999998E-2</v>
      </c>
    </row>
    <row r="3620" spans="1:2" x14ac:dyDescent="0.25">
      <c r="A3620" s="1">
        <v>2254.6436399999998</v>
      </c>
      <c r="B3620">
        <v>4.2070000000000003E-2</v>
      </c>
    </row>
    <row r="3621" spans="1:2" x14ac:dyDescent="0.25">
      <c r="A3621" s="1">
        <v>2254.1614599999998</v>
      </c>
      <c r="B3621">
        <v>4.1880000000000001E-2</v>
      </c>
    </row>
    <row r="3622" spans="1:2" x14ac:dyDescent="0.25">
      <c r="A3622" s="1">
        <v>2253.67929</v>
      </c>
      <c r="B3622">
        <v>4.1680000000000002E-2</v>
      </c>
    </row>
    <row r="3623" spans="1:2" x14ac:dyDescent="0.25">
      <c r="A3623" s="1">
        <v>2253.1971199999998</v>
      </c>
      <c r="B3623">
        <v>4.1459999999999997E-2</v>
      </c>
    </row>
    <row r="3624" spans="1:2" x14ac:dyDescent="0.25">
      <c r="A3624" s="1">
        <v>2252.7149399999998</v>
      </c>
      <c r="B3624">
        <v>4.122E-2</v>
      </c>
    </row>
    <row r="3625" spans="1:2" x14ac:dyDescent="0.25">
      <c r="A3625" s="1">
        <v>2252.2327700000001</v>
      </c>
      <c r="B3625">
        <v>4.0960000000000003E-2</v>
      </c>
    </row>
    <row r="3626" spans="1:2" x14ac:dyDescent="0.25">
      <c r="A3626" s="1">
        <v>2251.7505900000001</v>
      </c>
      <c r="B3626">
        <v>4.0680000000000001E-2</v>
      </c>
    </row>
    <row r="3627" spans="1:2" x14ac:dyDescent="0.25">
      <c r="A3627" s="1">
        <v>2251.2684199999999</v>
      </c>
      <c r="B3627">
        <v>4.0390000000000002E-2</v>
      </c>
    </row>
    <row r="3628" spans="1:2" x14ac:dyDescent="0.25">
      <c r="A3628" s="1">
        <v>2250.7862500000001</v>
      </c>
      <c r="B3628">
        <v>4.0090000000000001E-2</v>
      </c>
    </row>
    <row r="3629" spans="1:2" x14ac:dyDescent="0.25">
      <c r="A3629" s="1">
        <v>2250.3040700000001</v>
      </c>
      <c r="B3629">
        <v>3.977E-2</v>
      </c>
    </row>
    <row r="3630" spans="1:2" x14ac:dyDescent="0.25">
      <c r="A3630" s="1">
        <v>2249.8218999999999</v>
      </c>
      <c r="B3630">
        <v>3.9410000000000001E-2</v>
      </c>
    </row>
    <row r="3631" spans="1:2" x14ac:dyDescent="0.25">
      <c r="A3631" s="1">
        <v>2249.3397300000001</v>
      </c>
      <c r="B3631">
        <v>3.9059999999999997E-2</v>
      </c>
    </row>
    <row r="3632" spans="1:2" x14ac:dyDescent="0.25">
      <c r="A3632" s="1">
        <v>2248.8575500000002</v>
      </c>
      <c r="B3632">
        <v>3.8730000000000001E-2</v>
      </c>
    </row>
    <row r="3633" spans="1:2" x14ac:dyDescent="0.25">
      <c r="A3633" s="1">
        <v>2248.37538</v>
      </c>
      <c r="B3633">
        <v>3.8449999999999998E-2</v>
      </c>
    </row>
    <row r="3634" spans="1:2" x14ac:dyDescent="0.25">
      <c r="A3634" s="1">
        <v>2247.8932100000002</v>
      </c>
      <c r="B3634">
        <v>3.8199999999999998E-2</v>
      </c>
    </row>
    <row r="3635" spans="1:2" x14ac:dyDescent="0.25">
      <c r="A3635" s="1">
        <v>2247.4110300000002</v>
      </c>
      <c r="B3635">
        <v>3.7969999999999997E-2</v>
      </c>
    </row>
    <row r="3636" spans="1:2" x14ac:dyDescent="0.25">
      <c r="A3636" s="1">
        <v>2246.92886</v>
      </c>
      <c r="B3636">
        <v>3.771E-2</v>
      </c>
    </row>
    <row r="3637" spans="1:2" x14ac:dyDescent="0.25">
      <c r="A3637" s="1">
        <v>2246.4466900000002</v>
      </c>
      <c r="B3637">
        <v>3.746E-2</v>
      </c>
    </row>
    <row r="3638" spans="1:2" x14ac:dyDescent="0.25">
      <c r="A3638" s="1">
        <v>2245.9645099999998</v>
      </c>
      <c r="B3638">
        <v>3.7260000000000001E-2</v>
      </c>
    </row>
    <row r="3639" spans="1:2" x14ac:dyDescent="0.25">
      <c r="A3639" s="1">
        <v>2245.48234</v>
      </c>
      <c r="B3639">
        <v>3.7109999999999997E-2</v>
      </c>
    </row>
    <row r="3640" spans="1:2" x14ac:dyDescent="0.25">
      <c r="A3640" s="1">
        <v>2245.0001600000001</v>
      </c>
      <c r="B3640">
        <v>3.6990000000000002E-2</v>
      </c>
    </row>
    <row r="3641" spans="1:2" x14ac:dyDescent="0.25">
      <c r="A3641" s="1">
        <v>2244.5179899999998</v>
      </c>
      <c r="B3641">
        <v>3.6880000000000003E-2</v>
      </c>
    </row>
    <row r="3642" spans="1:2" x14ac:dyDescent="0.25">
      <c r="A3642" s="1">
        <v>2244.0358200000001</v>
      </c>
      <c r="B3642">
        <v>3.678E-2</v>
      </c>
    </row>
    <row r="3643" spans="1:2" x14ac:dyDescent="0.25">
      <c r="A3643" s="1">
        <v>2243.5536400000001</v>
      </c>
      <c r="B3643">
        <v>3.669E-2</v>
      </c>
    </row>
    <row r="3644" spans="1:2" x14ac:dyDescent="0.25">
      <c r="A3644" s="1">
        <v>2243.0714699999999</v>
      </c>
      <c r="B3644">
        <v>3.6589999999999998E-2</v>
      </c>
    </row>
    <row r="3645" spans="1:2" x14ac:dyDescent="0.25">
      <c r="A3645" s="1">
        <v>2242.5893000000001</v>
      </c>
      <c r="B3645">
        <v>3.6519999999999997E-2</v>
      </c>
    </row>
    <row r="3646" spans="1:2" x14ac:dyDescent="0.25">
      <c r="A3646" s="1">
        <v>2242.1071200000001</v>
      </c>
      <c r="B3646">
        <v>3.6490000000000002E-2</v>
      </c>
    </row>
    <row r="3647" spans="1:2" x14ac:dyDescent="0.25">
      <c r="A3647" s="1">
        <v>2241.6249499999999</v>
      </c>
      <c r="B3647">
        <v>3.6499999999999998E-2</v>
      </c>
    </row>
    <row r="3648" spans="1:2" x14ac:dyDescent="0.25">
      <c r="A3648" s="1">
        <v>2241.1427800000001</v>
      </c>
      <c r="B3648">
        <v>3.6540000000000003E-2</v>
      </c>
    </row>
    <row r="3649" spans="1:2" x14ac:dyDescent="0.25">
      <c r="A3649" s="1">
        <v>2240.6606000000002</v>
      </c>
      <c r="B3649">
        <v>3.6569999999999998E-2</v>
      </c>
    </row>
    <row r="3650" spans="1:2" x14ac:dyDescent="0.25">
      <c r="A3650" s="1">
        <v>2240.1784299999999</v>
      </c>
      <c r="B3650">
        <v>3.662E-2</v>
      </c>
    </row>
    <row r="3651" spans="1:2" x14ac:dyDescent="0.25">
      <c r="A3651" s="1">
        <v>2239.6962600000002</v>
      </c>
      <c r="B3651">
        <v>3.6700000000000003E-2</v>
      </c>
    </row>
    <row r="3652" spans="1:2" x14ac:dyDescent="0.25">
      <c r="A3652" s="1">
        <v>2239.2140800000002</v>
      </c>
      <c r="B3652">
        <v>3.678E-2</v>
      </c>
    </row>
    <row r="3653" spans="1:2" x14ac:dyDescent="0.25">
      <c r="A3653" s="1">
        <v>2238.73191</v>
      </c>
      <c r="B3653">
        <v>3.6850000000000001E-2</v>
      </c>
    </row>
    <row r="3654" spans="1:2" x14ac:dyDescent="0.25">
      <c r="A3654" s="1">
        <v>2238.24973</v>
      </c>
      <c r="B3654">
        <v>3.6929999999999998E-2</v>
      </c>
    </row>
    <row r="3655" spans="1:2" x14ac:dyDescent="0.25">
      <c r="A3655" s="1">
        <v>2237.7675599999998</v>
      </c>
      <c r="B3655">
        <v>3.7039999999999997E-2</v>
      </c>
    </row>
    <row r="3656" spans="1:2" x14ac:dyDescent="0.25">
      <c r="A3656" s="1">
        <v>2237.28539</v>
      </c>
      <c r="B3656">
        <v>3.7170000000000002E-2</v>
      </c>
    </row>
    <row r="3657" spans="1:2" x14ac:dyDescent="0.25">
      <c r="A3657" s="1">
        <v>2236.80321</v>
      </c>
      <c r="B3657">
        <v>3.7319999999999999E-2</v>
      </c>
    </row>
    <row r="3658" spans="1:2" x14ac:dyDescent="0.25">
      <c r="A3658" s="1">
        <v>2236.3210399999998</v>
      </c>
      <c r="B3658">
        <v>3.7499999999999999E-2</v>
      </c>
    </row>
    <row r="3659" spans="1:2" x14ac:dyDescent="0.25">
      <c r="A3659" s="1">
        <v>2235.83887</v>
      </c>
      <c r="B3659">
        <v>3.7690000000000001E-2</v>
      </c>
    </row>
    <row r="3660" spans="1:2" x14ac:dyDescent="0.25">
      <c r="A3660" s="1">
        <v>2235.3566900000001</v>
      </c>
      <c r="B3660">
        <v>3.7879999999999997E-2</v>
      </c>
    </row>
    <row r="3661" spans="1:2" x14ac:dyDescent="0.25">
      <c r="A3661" s="1">
        <v>2234.8745199999998</v>
      </c>
      <c r="B3661">
        <v>3.8100000000000002E-2</v>
      </c>
    </row>
    <row r="3662" spans="1:2" x14ac:dyDescent="0.25">
      <c r="A3662" s="1">
        <v>2234.3923500000001</v>
      </c>
      <c r="B3662">
        <v>3.832E-2</v>
      </c>
    </row>
    <row r="3663" spans="1:2" x14ac:dyDescent="0.25">
      <c r="A3663" s="1">
        <v>2233.9101700000001</v>
      </c>
      <c r="B3663">
        <v>3.8559999999999997E-2</v>
      </c>
    </row>
    <row r="3664" spans="1:2" x14ac:dyDescent="0.25">
      <c r="A3664" s="1">
        <v>2233.4279999999999</v>
      </c>
      <c r="B3664">
        <v>3.884E-2</v>
      </c>
    </row>
    <row r="3665" spans="1:2" x14ac:dyDescent="0.25">
      <c r="A3665" s="1">
        <v>2232.9458300000001</v>
      </c>
      <c r="B3665">
        <v>3.9109999999999999E-2</v>
      </c>
    </row>
    <row r="3666" spans="1:2" x14ac:dyDescent="0.25">
      <c r="A3666" s="1">
        <v>2232.4636500000001</v>
      </c>
      <c r="B3666">
        <v>3.9359999999999999E-2</v>
      </c>
    </row>
    <row r="3667" spans="1:2" x14ac:dyDescent="0.25">
      <c r="A3667" s="1">
        <v>2231.9814799999999</v>
      </c>
      <c r="B3667">
        <v>3.9600000000000003E-2</v>
      </c>
    </row>
    <row r="3668" spans="1:2" x14ac:dyDescent="0.25">
      <c r="A3668" s="1">
        <v>2231.4992999999999</v>
      </c>
      <c r="B3668">
        <v>3.9849999999999997E-2</v>
      </c>
    </row>
    <row r="3669" spans="1:2" x14ac:dyDescent="0.25">
      <c r="A3669" s="1">
        <v>2231.0171300000002</v>
      </c>
      <c r="B3669">
        <v>4.0090000000000001E-2</v>
      </c>
    </row>
    <row r="3670" spans="1:2" x14ac:dyDescent="0.25">
      <c r="A3670" s="1">
        <v>2230.53496</v>
      </c>
      <c r="B3670">
        <v>4.0340000000000001E-2</v>
      </c>
    </row>
    <row r="3671" spans="1:2" x14ac:dyDescent="0.25">
      <c r="A3671" s="1">
        <v>2230.05278</v>
      </c>
      <c r="B3671">
        <v>4.0570000000000002E-2</v>
      </c>
    </row>
    <row r="3672" spans="1:2" x14ac:dyDescent="0.25">
      <c r="A3672" s="1">
        <v>2229.5706100000002</v>
      </c>
      <c r="B3672">
        <v>4.0739999999999998E-2</v>
      </c>
    </row>
    <row r="3673" spans="1:2" x14ac:dyDescent="0.25">
      <c r="A3673" s="1">
        <v>2229.08844</v>
      </c>
      <c r="B3673">
        <v>4.0930000000000001E-2</v>
      </c>
    </row>
    <row r="3674" spans="1:2" x14ac:dyDescent="0.25">
      <c r="A3674" s="1">
        <v>2228.60626</v>
      </c>
      <c r="B3674">
        <v>4.113E-2</v>
      </c>
    </row>
    <row r="3675" spans="1:2" x14ac:dyDescent="0.25">
      <c r="A3675" s="1">
        <v>2228.1240899999998</v>
      </c>
      <c r="B3675">
        <v>4.1309999999999999E-2</v>
      </c>
    </row>
    <row r="3676" spans="1:2" x14ac:dyDescent="0.25">
      <c r="A3676" s="1">
        <v>2227.64192</v>
      </c>
      <c r="B3676">
        <v>4.1480000000000003E-2</v>
      </c>
    </row>
    <row r="3677" spans="1:2" x14ac:dyDescent="0.25">
      <c r="A3677" s="1">
        <v>2227.1597400000001</v>
      </c>
      <c r="B3677">
        <v>4.1689999999999998E-2</v>
      </c>
    </row>
    <row r="3678" spans="1:2" x14ac:dyDescent="0.25">
      <c r="A3678" s="1">
        <v>2226.6775699999998</v>
      </c>
      <c r="B3678">
        <v>4.1939999999999998E-2</v>
      </c>
    </row>
    <row r="3679" spans="1:2" x14ac:dyDescent="0.25">
      <c r="A3679" s="1">
        <v>2226.1954000000001</v>
      </c>
      <c r="B3679">
        <v>4.2169999999999999E-2</v>
      </c>
    </row>
    <row r="3680" spans="1:2" x14ac:dyDescent="0.25">
      <c r="A3680" s="1">
        <v>2225.7132200000001</v>
      </c>
      <c r="B3680">
        <v>4.2360000000000002E-2</v>
      </c>
    </row>
    <row r="3681" spans="1:2" x14ac:dyDescent="0.25">
      <c r="A3681" s="1">
        <v>2225.2310499999999</v>
      </c>
      <c r="B3681">
        <v>4.2560000000000001E-2</v>
      </c>
    </row>
    <row r="3682" spans="1:2" x14ac:dyDescent="0.25">
      <c r="A3682" s="1">
        <v>2224.7488699999999</v>
      </c>
      <c r="B3682">
        <v>4.2810000000000001E-2</v>
      </c>
    </row>
    <row r="3683" spans="1:2" x14ac:dyDescent="0.25">
      <c r="A3683" s="1">
        <v>2224.2667000000001</v>
      </c>
      <c r="B3683">
        <v>4.308E-2</v>
      </c>
    </row>
    <row r="3684" spans="1:2" x14ac:dyDescent="0.25">
      <c r="A3684" s="1">
        <v>2223.7845299999999</v>
      </c>
      <c r="B3684">
        <v>4.335E-2</v>
      </c>
    </row>
    <row r="3685" spans="1:2" x14ac:dyDescent="0.25">
      <c r="A3685" s="1">
        <v>2223.3023499999999</v>
      </c>
      <c r="B3685">
        <v>4.3610000000000003E-2</v>
      </c>
    </row>
    <row r="3686" spans="1:2" x14ac:dyDescent="0.25">
      <c r="A3686" s="1">
        <v>2222.8201800000002</v>
      </c>
      <c r="B3686">
        <v>4.3889999999999998E-2</v>
      </c>
    </row>
    <row r="3687" spans="1:2" x14ac:dyDescent="0.25">
      <c r="A3687" s="1">
        <v>2222.3380099999999</v>
      </c>
      <c r="B3687">
        <v>4.4179999999999997E-2</v>
      </c>
    </row>
    <row r="3688" spans="1:2" x14ac:dyDescent="0.25">
      <c r="A3688" s="1">
        <v>2221.85583</v>
      </c>
      <c r="B3688">
        <v>4.4470000000000003E-2</v>
      </c>
    </row>
    <row r="3689" spans="1:2" x14ac:dyDescent="0.25">
      <c r="A3689" s="1">
        <v>2221.3736600000002</v>
      </c>
      <c r="B3689">
        <v>4.4769999999999997E-2</v>
      </c>
    </row>
    <row r="3690" spans="1:2" x14ac:dyDescent="0.25">
      <c r="A3690" s="1">
        <v>2220.89149</v>
      </c>
      <c r="B3690">
        <v>4.5089999999999998E-2</v>
      </c>
    </row>
    <row r="3691" spans="1:2" x14ac:dyDescent="0.25">
      <c r="A3691" s="1">
        <v>2220.40931</v>
      </c>
      <c r="B3691">
        <v>4.5440000000000001E-2</v>
      </c>
    </row>
    <row r="3692" spans="1:2" x14ac:dyDescent="0.25">
      <c r="A3692" s="1">
        <v>2219.9271399999998</v>
      </c>
      <c r="B3692">
        <v>4.5780000000000001E-2</v>
      </c>
    </row>
    <row r="3693" spans="1:2" x14ac:dyDescent="0.25">
      <c r="A3693" s="1">
        <v>2219.44497</v>
      </c>
      <c r="B3693">
        <v>4.6100000000000002E-2</v>
      </c>
    </row>
    <row r="3694" spans="1:2" x14ac:dyDescent="0.25">
      <c r="A3694" s="1">
        <v>2218.96279</v>
      </c>
      <c r="B3694">
        <v>4.6460000000000001E-2</v>
      </c>
    </row>
    <row r="3695" spans="1:2" x14ac:dyDescent="0.25">
      <c r="A3695" s="1">
        <v>2218.4806199999998</v>
      </c>
      <c r="B3695">
        <v>4.6829999999999997E-2</v>
      </c>
    </row>
    <row r="3696" spans="1:2" x14ac:dyDescent="0.25">
      <c r="A3696" s="1">
        <v>2217.9984399999998</v>
      </c>
      <c r="B3696">
        <v>4.718E-2</v>
      </c>
    </row>
    <row r="3697" spans="1:2" x14ac:dyDescent="0.25">
      <c r="A3697" s="1">
        <v>2217.5162700000001</v>
      </c>
      <c r="B3697">
        <v>4.7530000000000003E-2</v>
      </c>
    </row>
    <row r="3698" spans="1:2" x14ac:dyDescent="0.25">
      <c r="A3698" s="1">
        <v>2217.0340999999999</v>
      </c>
      <c r="B3698">
        <v>4.7910000000000001E-2</v>
      </c>
    </row>
    <row r="3699" spans="1:2" x14ac:dyDescent="0.25">
      <c r="A3699" s="1">
        <v>2216.5519199999999</v>
      </c>
      <c r="B3699">
        <v>4.8300000000000003E-2</v>
      </c>
    </row>
    <row r="3700" spans="1:2" x14ac:dyDescent="0.25">
      <c r="A3700" s="1">
        <v>2216.0697500000001</v>
      </c>
      <c r="B3700">
        <v>4.8669999999999998E-2</v>
      </c>
    </row>
    <row r="3701" spans="1:2" x14ac:dyDescent="0.25">
      <c r="A3701" s="1">
        <v>2215.5875799999999</v>
      </c>
      <c r="B3701">
        <v>4.904E-2</v>
      </c>
    </row>
    <row r="3702" spans="1:2" x14ac:dyDescent="0.25">
      <c r="A3702" s="1">
        <v>2215.1053999999999</v>
      </c>
      <c r="B3702">
        <v>4.9439999999999998E-2</v>
      </c>
    </row>
    <row r="3703" spans="1:2" x14ac:dyDescent="0.25">
      <c r="A3703" s="1">
        <v>2214.6232300000001</v>
      </c>
      <c r="B3703">
        <v>4.9869999999999998E-2</v>
      </c>
    </row>
    <row r="3704" spans="1:2" x14ac:dyDescent="0.25">
      <c r="A3704" s="1">
        <v>2214.1410599999999</v>
      </c>
      <c r="B3704">
        <v>5.0270000000000002E-2</v>
      </c>
    </row>
    <row r="3705" spans="1:2" x14ac:dyDescent="0.25">
      <c r="A3705" s="1">
        <v>2213.65888</v>
      </c>
      <c r="B3705">
        <v>5.0650000000000001E-2</v>
      </c>
    </row>
    <row r="3706" spans="1:2" x14ac:dyDescent="0.25">
      <c r="A3706" s="1">
        <v>2213.1767100000002</v>
      </c>
      <c r="B3706">
        <v>5.1049999999999998E-2</v>
      </c>
    </row>
    <row r="3707" spans="1:2" x14ac:dyDescent="0.25">
      <c r="A3707" s="1">
        <v>2212.69454</v>
      </c>
      <c r="B3707">
        <v>5.1499999999999997E-2</v>
      </c>
    </row>
    <row r="3708" spans="1:2" x14ac:dyDescent="0.25">
      <c r="A3708" s="1">
        <v>2212.21236</v>
      </c>
      <c r="B3708">
        <v>5.1929999999999997E-2</v>
      </c>
    </row>
    <row r="3709" spans="1:2" x14ac:dyDescent="0.25">
      <c r="A3709" s="1">
        <v>2211.7301900000002</v>
      </c>
      <c r="B3709">
        <v>5.2350000000000001E-2</v>
      </c>
    </row>
    <row r="3710" spans="1:2" x14ac:dyDescent="0.25">
      <c r="A3710" s="1">
        <v>2211.2480099999998</v>
      </c>
      <c r="B3710">
        <v>5.2780000000000001E-2</v>
      </c>
    </row>
    <row r="3711" spans="1:2" x14ac:dyDescent="0.25">
      <c r="A3711" s="1">
        <v>2210.76584</v>
      </c>
      <c r="B3711">
        <v>5.3260000000000002E-2</v>
      </c>
    </row>
    <row r="3712" spans="1:2" x14ac:dyDescent="0.25">
      <c r="A3712" s="1">
        <v>2210.2836699999998</v>
      </c>
      <c r="B3712">
        <v>5.3760000000000002E-2</v>
      </c>
    </row>
    <row r="3713" spans="1:2" x14ac:dyDescent="0.25">
      <c r="A3713" s="1">
        <v>2209.8014899999998</v>
      </c>
      <c r="B3713">
        <v>5.423E-2</v>
      </c>
    </row>
    <row r="3714" spans="1:2" x14ac:dyDescent="0.25">
      <c r="A3714" s="1">
        <v>2209.3193200000001</v>
      </c>
      <c r="B3714">
        <v>5.4679999999999999E-2</v>
      </c>
    </row>
    <row r="3715" spans="1:2" x14ac:dyDescent="0.25">
      <c r="A3715" s="1">
        <v>2208.8371499999998</v>
      </c>
      <c r="B3715">
        <v>5.5129999999999998E-2</v>
      </c>
    </row>
    <row r="3716" spans="1:2" x14ac:dyDescent="0.25">
      <c r="A3716" s="1">
        <v>2208.3549699999999</v>
      </c>
      <c r="B3716">
        <v>5.5599999999999997E-2</v>
      </c>
    </row>
    <row r="3717" spans="1:2" x14ac:dyDescent="0.25">
      <c r="A3717" s="1">
        <v>2207.8728000000001</v>
      </c>
      <c r="B3717">
        <v>5.6099999999999997E-2</v>
      </c>
    </row>
    <row r="3718" spans="1:2" x14ac:dyDescent="0.25">
      <c r="A3718" s="1">
        <v>2207.3906299999999</v>
      </c>
      <c r="B3718">
        <v>5.6619999999999997E-2</v>
      </c>
    </row>
    <row r="3719" spans="1:2" x14ac:dyDescent="0.25">
      <c r="A3719" s="1">
        <v>2206.9084499999999</v>
      </c>
      <c r="B3719">
        <v>5.713E-2</v>
      </c>
    </row>
    <row r="3720" spans="1:2" x14ac:dyDescent="0.25">
      <c r="A3720" s="1">
        <v>2206.4262800000001</v>
      </c>
      <c r="B3720">
        <v>5.7610000000000001E-2</v>
      </c>
    </row>
    <row r="3721" spans="1:2" x14ac:dyDescent="0.25">
      <c r="A3721" s="1">
        <v>2205.9441000000002</v>
      </c>
      <c r="B3721">
        <v>5.8099999999999999E-2</v>
      </c>
    </row>
    <row r="3722" spans="1:2" x14ac:dyDescent="0.25">
      <c r="A3722" s="1">
        <v>2205.4619299999999</v>
      </c>
      <c r="B3722">
        <v>5.8619999999999998E-2</v>
      </c>
    </row>
    <row r="3723" spans="1:2" x14ac:dyDescent="0.25">
      <c r="A3723" s="1">
        <v>2204.9797600000002</v>
      </c>
      <c r="B3723">
        <v>5.9159999999999997E-2</v>
      </c>
    </row>
    <row r="3724" spans="1:2" x14ac:dyDescent="0.25">
      <c r="A3724" s="1">
        <v>2204.4975800000002</v>
      </c>
      <c r="B3724">
        <v>5.969E-2</v>
      </c>
    </row>
    <row r="3725" spans="1:2" x14ac:dyDescent="0.25">
      <c r="A3725" s="1">
        <v>2204.01541</v>
      </c>
      <c r="B3725">
        <v>6.019E-2</v>
      </c>
    </row>
    <row r="3726" spans="1:2" x14ac:dyDescent="0.25">
      <c r="A3726" s="1">
        <v>2203.5332400000002</v>
      </c>
      <c r="B3726">
        <v>6.0670000000000002E-2</v>
      </c>
    </row>
    <row r="3727" spans="1:2" x14ac:dyDescent="0.25">
      <c r="A3727" s="1">
        <v>2203.0510599999998</v>
      </c>
      <c r="B3727">
        <v>6.1150000000000003E-2</v>
      </c>
    </row>
    <row r="3728" spans="1:2" x14ac:dyDescent="0.25">
      <c r="A3728" s="1">
        <v>2202.56889</v>
      </c>
      <c r="B3728">
        <v>6.1620000000000001E-2</v>
      </c>
    </row>
    <row r="3729" spans="1:2" x14ac:dyDescent="0.25">
      <c r="A3729" s="1">
        <v>2202.0867199999998</v>
      </c>
      <c r="B3729">
        <v>6.2109999999999999E-2</v>
      </c>
    </row>
    <row r="3730" spans="1:2" x14ac:dyDescent="0.25">
      <c r="A3730" s="1">
        <v>2201.6045399999998</v>
      </c>
      <c r="B3730">
        <v>6.2630000000000005E-2</v>
      </c>
    </row>
    <row r="3731" spans="1:2" x14ac:dyDescent="0.25">
      <c r="A3731" s="1">
        <v>2201.12237</v>
      </c>
      <c r="B3731">
        <v>6.3140000000000002E-2</v>
      </c>
    </row>
    <row r="3732" spans="1:2" x14ac:dyDescent="0.25">
      <c r="A3732" s="1">
        <v>2200.6401999999998</v>
      </c>
      <c r="B3732">
        <v>6.361E-2</v>
      </c>
    </row>
    <row r="3733" spans="1:2" x14ac:dyDescent="0.25">
      <c r="A3733" s="1">
        <v>2200.1580199999999</v>
      </c>
      <c r="B3733">
        <v>6.4089999999999994E-2</v>
      </c>
    </row>
    <row r="3734" spans="1:2" x14ac:dyDescent="0.25">
      <c r="A3734" s="1">
        <v>2199.6758500000001</v>
      </c>
      <c r="B3734">
        <v>6.4570000000000002E-2</v>
      </c>
    </row>
    <row r="3735" spans="1:2" x14ac:dyDescent="0.25">
      <c r="A3735" s="1">
        <v>2199.1936700000001</v>
      </c>
      <c r="B3735">
        <v>6.5030000000000004E-2</v>
      </c>
    </row>
    <row r="3736" spans="1:2" x14ac:dyDescent="0.25">
      <c r="A3736" s="1">
        <v>2198.7114999999999</v>
      </c>
      <c r="B3736">
        <v>6.5490000000000007E-2</v>
      </c>
    </row>
    <row r="3737" spans="1:2" x14ac:dyDescent="0.25">
      <c r="A3737" s="1">
        <v>2198.2293300000001</v>
      </c>
      <c r="B3737">
        <v>6.5970000000000001E-2</v>
      </c>
    </row>
    <row r="3738" spans="1:2" x14ac:dyDescent="0.25">
      <c r="A3738" s="1">
        <v>2197.7471500000001</v>
      </c>
      <c r="B3738">
        <v>6.6449999999999995E-2</v>
      </c>
    </row>
    <row r="3739" spans="1:2" x14ac:dyDescent="0.25">
      <c r="A3739" s="1">
        <v>2197.2649799999999</v>
      </c>
      <c r="B3739">
        <v>6.6919999999999993E-2</v>
      </c>
    </row>
    <row r="3740" spans="1:2" x14ac:dyDescent="0.25">
      <c r="A3740" s="1">
        <v>2196.7828100000002</v>
      </c>
      <c r="B3740">
        <v>6.7409999999999998E-2</v>
      </c>
    </row>
    <row r="3741" spans="1:2" x14ac:dyDescent="0.25">
      <c r="A3741" s="1">
        <v>2196.3006300000002</v>
      </c>
      <c r="B3741">
        <v>6.787E-2</v>
      </c>
    </row>
    <row r="3742" spans="1:2" x14ac:dyDescent="0.25">
      <c r="A3742" s="1">
        <v>2195.81846</v>
      </c>
      <c r="B3742">
        <v>6.8320000000000006E-2</v>
      </c>
    </row>
    <row r="3743" spans="1:2" x14ac:dyDescent="0.25">
      <c r="A3743" s="1">
        <v>2195.3362900000002</v>
      </c>
      <c r="B3743">
        <v>6.8790000000000004E-2</v>
      </c>
    </row>
    <row r="3744" spans="1:2" x14ac:dyDescent="0.25">
      <c r="A3744" s="1">
        <v>2194.8541100000002</v>
      </c>
      <c r="B3744">
        <v>6.9250000000000006E-2</v>
      </c>
    </row>
    <row r="3745" spans="1:2" x14ac:dyDescent="0.25">
      <c r="A3745" s="1">
        <v>2194.37194</v>
      </c>
      <c r="B3745">
        <v>6.9650000000000004E-2</v>
      </c>
    </row>
    <row r="3746" spans="1:2" x14ac:dyDescent="0.25">
      <c r="A3746" s="1">
        <v>2193.8897700000002</v>
      </c>
      <c r="B3746">
        <v>7.0050000000000001E-2</v>
      </c>
    </row>
    <row r="3747" spans="1:2" x14ac:dyDescent="0.25">
      <c r="A3747" s="1">
        <v>2193.4075899999998</v>
      </c>
      <c r="B3747">
        <v>7.0540000000000005E-2</v>
      </c>
    </row>
    <row r="3748" spans="1:2" x14ac:dyDescent="0.25">
      <c r="A3748" s="1">
        <v>2192.92542</v>
      </c>
      <c r="B3748">
        <v>7.1069999999999994E-2</v>
      </c>
    </row>
    <row r="3749" spans="1:2" x14ac:dyDescent="0.25">
      <c r="A3749" s="1">
        <v>2192.4432400000001</v>
      </c>
      <c r="B3749">
        <v>7.1529999999999996E-2</v>
      </c>
    </row>
    <row r="3750" spans="1:2" x14ac:dyDescent="0.25">
      <c r="A3750" s="1">
        <v>2191.9610699999998</v>
      </c>
      <c r="B3750">
        <v>7.1929999999999994E-2</v>
      </c>
    </row>
    <row r="3751" spans="1:2" x14ac:dyDescent="0.25">
      <c r="A3751" s="1">
        <v>2191.4789000000001</v>
      </c>
      <c r="B3751">
        <v>7.2370000000000004E-2</v>
      </c>
    </row>
    <row r="3752" spans="1:2" x14ac:dyDescent="0.25">
      <c r="A3752" s="1">
        <v>2190.9967200000001</v>
      </c>
      <c r="B3752">
        <v>7.2840000000000002E-2</v>
      </c>
    </row>
    <row r="3753" spans="1:2" x14ac:dyDescent="0.25">
      <c r="A3753" s="1">
        <v>2190.5145499999999</v>
      </c>
      <c r="B3753">
        <v>7.331E-2</v>
      </c>
    </row>
    <row r="3754" spans="1:2" x14ac:dyDescent="0.25">
      <c r="A3754" s="1">
        <v>2190.0323800000001</v>
      </c>
      <c r="B3754">
        <v>7.374E-2</v>
      </c>
    </row>
    <row r="3755" spans="1:2" x14ac:dyDescent="0.25">
      <c r="A3755" s="1">
        <v>2189.5502000000001</v>
      </c>
      <c r="B3755">
        <v>7.4149999999999994E-2</v>
      </c>
    </row>
    <row r="3756" spans="1:2" x14ac:dyDescent="0.25">
      <c r="A3756" s="1">
        <v>2189.0680299999999</v>
      </c>
      <c r="B3756">
        <v>7.4560000000000001E-2</v>
      </c>
    </row>
    <row r="3757" spans="1:2" x14ac:dyDescent="0.25">
      <c r="A3757" s="1">
        <v>2188.5858600000001</v>
      </c>
      <c r="B3757">
        <v>7.5009999999999993E-2</v>
      </c>
    </row>
    <row r="3758" spans="1:2" x14ac:dyDescent="0.25">
      <c r="A3758" s="1">
        <v>2188.1036800000002</v>
      </c>
      <c r="B3758">
        <v>7.5459999999999999E-2</v>
      </c>
    </row>
    <row r="3759" spans="1:2" x14ac:dyDescent="0.25">
      <c r="A3759" s="1">
        <v>2187.6215099999999</v>
      </c>
      <c r="B3759">
        <v>7.5870000000000007E-2</v>
      </c>
    </row>
    <row r="3760" spans="1:2" x14ac:dyDescent="0.25">
      <c r="A3760" s="1">
        <v>2187.1393400000002</v>
      </c>
      <c r="B3760">
        <v>7.6249999999999998E-2</v>
      </c>
    </row>
    <row r="3761" spans="1:2" x14ac:dyDescent="0.25">
      <c r="A3761" s="1">
        <v>2186.6571600000002</v>
      </c>
      <c r="B3761">
        <v>7.6649999999999996E-2</v>
      </c>
    </row>
    <row r="3762" spans="1:2" x14ac:dyDescent="0.25">
      <c r="A3762" s="1">
        <v>2186.17499</v>
      </c>
      <c r="B3762">
        <v>7.707E-2</v>
      </c>
    </row>
    <row r="3763" spans="1:2" x14ac:dyDescent="0.25">
      <c r="A3763" s="1">
        <v>2185.69281</v>
      </c>
      <c r="B3763">
        <v>7.7490000000000003E-2</v>
      </c>
    </row>
    <row r="3764" spans="1:2" x14ac:dyDescent="0.25">
      <c r="A3764" s="1">
        <v>2185.2106399999998</v>
      </c>
      <c r="B3764">
        <v>7.7869999999999995E-2</v>
      </c>
    </row>
    <row r="3765" spans="1:2" x14ac:dyDescent="0.25">
      <c r="A3765" s="1">
        <v>2184.72847</v>
      </c>
      <c r="B3765">
        <v>7.8259999999999996E-2</v>
      </c>
    </row>
    <row r="3766" spans="1:2" x14ac:dyDescent="0.25">
      <c r="A3766" s="1">
        <v>2184.24629</v>
      </c>
      <c r="B3766">
        <v>7.8640000000000002E-2</v>
      </c>
    </row>
    <row r="3767" spans="1:2" x14ac:dyDescent="0.25">
      <c r="A3767" s="1">
        <v>2183.7641199999998</v>
      </c>
      <c r="B3767">
        <v>7.9009999999999997E-2</v>
      </c>
    </row>
    <row r="3768" spans="1:2" x14ac:dyDescent="0.25">
      <c r="A3768" s="1">
        <v>2183.2819500000001</v>
      </c>
      <c r="B3768">
        <v>7.9339999999999994E-2</v>
      </c>
    </row>
    <row r="3769" spans="1:2" x14ac:dyDescent="0.25">
      <c r="A3769" s="1">
        <v>2182.7997700000001</v>
      </c>
      <c r="B3769">
        <v>7.9680000000000001E-2</v>
      </c>
    </row>
    <row r="3770" spans="1:2" x14ac:dyDescent="0.25">
      <c r="A3770" s="1">
        <v>2182.3175999999999</v>
      </c>
      <c r="B3770">
        <v>8.004E-2</v>
      </c>
    </row>
    <row r="3771" spans="1:2" x14ac:dyDescent="0.25">
      <c r="A3771" s="1">
        <v>2181.8354300000001</v>
      </c>
      <c r="B3771">
        <v>8.0420000000000005E-2</v>
      </c>
    </row>
    <row r="3772" spans="1:2" x14ac:dyDescent="0.25">
      <c r="A3772" s="1">
        <v>2181.3532500000001</v>
      </c>
      <c r="B3772">
        <v>8.0769999999999995E-2</v>
      </c>
    </row>
    <row r="3773" spans="1:2" x14ac:dyDescent="0.25">
      <c r="A3773" s="1">
        <v>2180.8710799999999</v>
      </c>
      <c r="B3773">
        <v>8.1100000000000005E-2</v>
      </c>
    </row>
    <row r="3774" spans="1:2" x14ac:dyDescent="0.25">
      <c r="A3774" s="1">
        <v>2180.3889100000001</v>
      </c>
      <c r="B3774">
        <v>8.1390000000000004E-2</v>
      </c>
    </row>
    <row r="3775" spans="1:2" x14ac:dyDescent="0.25">
      <c r="A3775" s="1">
        <v>2179.9067300000002</v>
      </c>
      <c r="B3775">
        <v>8.1680000000000003E-2</v>
      </c>
    </row>
    <row r="3776" spans="1:2" x14ac:dyDescent="0.25">
      <c r="A3776" s="1">
        <v>2179.4245599999999</v>
      </c>
      <c r="B3776">
        <v>8.1989999999999993E-2</v>
      </c>
    </row>
    <row r="3777" spans="1:2" x14ac:dyDescent="0.25">
      <c r="A3777" s="1">
        <v>2178.94238</v>
      </c>
      <c r="B3777">
        <v>8.2320000000000004E-2</v>
      </c>
    </row>
    <row r="3778" spans="1:2" x14ac:dyDescent="0.25">
      <c r="A3778" s="1">
        <v>2178.4602100000002</v>
      </c>
      <c r="B3778">
        <v>8.2650000000000001E-2</v>
      </c>
    </row>
    <row r="3779" spans="1:2" x14ac:dyDescent="0.25">
      <c r="A3779" s="1">
        <v>2177.97804</v>
      </c>
      <c r="B3779">
        <v>8.294E-2</v>
      </c>
    </row>
    <row r="3780" spans="1:2" x14ac:dyDescent="0.25">
      <c r="A3780" s="1">
        <v>2177.49586</v>
      </c>
      <c r="B3780">
        <v>8.3220000000000002E-2</v>
      </c>
    </row>
    <row r="3781" spans="1:2" x14ac:dyDescent="0.25">
      <c r="A3781" s="1">
        <v>2177.0136900000002</v>
      </c>
      <c r="B3781">
        <v>8.3519999999999997E-2</v>
      </c>
    </row>
    <row r="3782" spans="1:2" x14ac:dyDescent="0.25">
      <c r="A3782" s="1">
        <v>2176.53152</v>
      </c>
      <c r="B3782">
        <v>8.3839999999999998E-2</v>
      </c>
    </row>
    <row r="3783" spans="1:2" x14ac:dyDescent="0.25">
      <c r="A3783" s="1">
        <v>2176.04934</v>
      </c>
      <c r="B3783">
        <v>8.4169999999999995E-2</v>
      </c>
    </row>
    <row r="3784" spans="1:2" x14ac:dyDescent="0.25">
      <c r="A3784" s="1">
        <v>2175.5671699999998</v>
      </c>
      <c r="B3784">
        <v>8.4500000000000006E-2</v>
      </c>
    </row>
    <row r="3785" spans="1:2" x14ac:dyDescent="0.25">
      <c r="A3785" s="1">
        <v>2175.085</v>
      </c>
      <c r="B3785">
        <v>8.4779999999999994E-2</v>
      </c>
    </row>
    <row r="3786" spans="1:2" x14ac:dyDescent="0.25">
      <c r="A3786" s="1">
        <v>2174.6028200000001</v>
      </c>
      <c r="B3786">
        <v>8.5010000000000002E-2</v>
      </c>
    </row>
    <row r="3787" spans="1:2" x14ac:dyDescent="0.25">
      <c r="A3787" s="1">
        <v>2174.1206499999998</v>
      </c>
      <c r="B3787">
        <v>8.5260000000000002E-2</v>
      </c>
    </row>
    <row r="3788" spans="1:2" x14ac:dyDescent="0.25">
      <c r="A3788" s="1">
        <v>2173.6384800000001</v>
      </c>
      <c r="B3788">
        <v>8.5510000000000003E-2</v>
      </c>
    </row>
    <row r="3789" spans="1:2" x14ac:dyDescent="0.25">
      <c r="A3789" s="1">
        <v>2173.1563000000001</v>
      </c>
      <c r="B3789">
        <v>8.5750000000000007E-2</v>
      </c>
    </row>
    <row r="3790" spans="1:2" x14ac:dyDescent="0.25">
      <c r="A3790" s="1">
        <v>2172.6741299999999</v>
      </c>
      <c r="B3790">
        <v>8.6019999999999999E-2</v>
      </c>
    </row>
    <row r="3791" spans="1:2" x14ac:dyDescent="0.25">
      <c r="A3791" s="1">
        <v>2172.1919499999999</v>
      </c>
      <c r="B3791">
        <v>8.6300000000000002E-2</v>
      </c>
    </row>
    <row r="3792" spans="1:2" x14ac:dyDescent="0.25">
      <c r="A3792" s="1">
        <v>2171.7097800000001</v>
      </c>
      <c r="B3792">
        <v>8.6559999999999998E-2</v>
      </c>
    </row>
    <row r="3793" spans="1:2" x14ac:dyDescent="0.25">
      <c r="A3793" s="1">
        <v>2171.2276099999999</v>
      </c>
      <c r="B3793">
        <v>8.6779999999999996E-2</v>
      </c>
    </row>
    <row r="3794" spans="1:2" x14ac:dyDescent="0.25">
      <c r="A3794" s="1">
        <v>2170.7454299999999</v>
      </c>
      <c r="B3794">
        <v>8.6959999999999996E-2</v>
      </c>
    </row>
    <row r="3795" spans="1:2" x14ac:dyDescent="0.25">
      <c r="A3795" s="1">
        <v>2170.2632600000002</v>
      </c>
      <c r="B3795">
        <v>8.7099999999999997E-2</v>
      </c>
    </row>
    <row r="3796" spans="1:2" x14ac:dyDescent="0.25">
      <c r="A3796" s="1">
        <v>2169.7810899999999</v>
      </c>
      <c r="B3796">
        <v>8.7220000000000006E-2</v>
      </c>
    </row>
    <row r="3797" spans="1:2" x14ac:dyDescent="0.25">
      <c r="A3797" s="1">
        <v>2169.29891</v>
      </c>
      <c r="B3797">
        <v>8.7340000000000001E-2</v>
      </c>
    </row>
    <row r="3798" spans="1:2" x14ac:dyDescent="0.25">
      <c r="A3798" s="1">
        <v>2168.8167400000002</v>
      </c>
      <c r="B3798">
        <v>8.7470000000000006E-2</v>
      </c>
    </row>
    <row r="3799" spans="1:2" x14ac:dyDescent="0.25">
      <c r="A3799" s="1">
        <v>2168.33457</v>
      </c>
      <c r="B3799">
        <v>8.7580000000000005E-2</v>
      </c>
    </row>
    <row r="3800" spans="1:2" x14ac:dyDescent="0.25">
      <c r="A3800" s="1">
        <v>2167.85239</v>
      </c>
      <c r="B3800">
        <v>8.7650000000000006E-2</v>
      </c>
    </row>
    <row r="3801" spans="1:2" x14ac:dyDescent="0.25">
      <c r="A3801" s="1">
        <v>2167.3702199999998</v>
      </c>
      <c r="B3801">
        <v>8.7679999999999994E-2</v>
      </c>
    </row>
    <row r="3802" spans="1:2" x14ac:dyDescent="0.25">
      <c r="A3802" s="1">
        <v>2166.88805</v>
      </c>
      <c r="B3802">
        <v>8.77E-2</v>
      </c>
    </row>
    <row r="3803" spans="1:2" x14ac:dyDescent="0.25">
      <c r="A3803" s="1">
        <v>2166.40587</v>
      </c>
      <c r="B3803">
        <v>8.7690000000000004E-2</v>
      </c>
    </row>
    <row r="3804" spans="1:2" x14ac:dyDescent="0.25">
      <c r="A3804" s="1">
        <v>2165.9236999999998</v>
      </c>
      <c r="B3804">
        <v>8.7669999999999998E-2</v>
      </c>
    </row>
    <row r="3805" spans="1:2" x14ac:dyDescent="0.25">
      <c r="A3805" s="1">
        <v>2165.4415199999999</v>
      </c>
      <c r="B3805">
        <v>8.7660000000000002E-2</v>
      </c>
    </row>
    <row r="3806" spans="1:2" x14ac:dyDescent="0.25">
      <c r="A3806" s="1">
        <v>2164.9593500000001</v>
      </c>
      <c r="B3806">
        <v>8.7639999999999996E-2</v>
      </c>
    </row>
    <row r="3807" spans="1:2" x14ac:dyDescent="0.25">
      <c r="A3807" s="1">
        <v>2164.4771799999999</v>
      </c>
      <c r="B3807">
        <v>8.7599999999999997E-2</v>
      </c>
    </row>
    <row r="3808" spans="1:2" x14ac:dyDescent="0.25">
      <c r="A3808" s="1">
        <v>2163.9949999999999</v>
      </c>
      <c r="B3808">
        <v>8.7529999999999997E-2</v>
      </c>
    </row>
    <row r="3809" spans="1:2" x14ac:dyDescent="0.25">
      <c r="A3809" s="1">
        <v>2163.5128300000001</v>
      </c>
      <c r="B3809">
        <v>8.7470000000000006E-2</v>
      </c>
    </row>
    <row r="3810" spans="1:2" x14ac:dyDescent="0.25">
      <c r="A3810" s="1">
        <v>2163.0306599999999</v>
      </c>
      <c r="B3810">
        <v>8.7459999999999996E-2</v>
      </c>
    </row>
    <row r="3811" spans="1:2" x14ac:dyDescent="0.25">
      <c r="A3811" s="1">
        <v>2162.5484799999999</v>
      </c>
      <c r="B3811">
        <v>8.7429999999999994E-2</v>
      </c>
    </row>
    <row r="3812" spans="1:2" x14ac:dyDescent="0.25">
      <c r="A3812" s="1">
        <v>2162.0663100000002</v>
      </c>
      <c r="B3812">
        <v>8.7319999999999995E-2</v>
      </c>
    </row>
    <row r="3813" spans="1:2" x14ac:dyDescent="0.25">
      <c r="A3813" s="1">
        <v>2161.5841399999999</v>
      </c>
      <c r="B3813">
        <v>8.7249999999999994E-2</v>
      </c>
    </row>
    <row r="3814" spans="1:2" x14ac:dyDescent="0.25">
      <c r="A3814" s="1">
        <v>2161.10196</v>
      </c>
      <c r="B3814">
        <v>8.7230000000000002E-2</v>
      </c>
    </row>
    <row r="3815" spans="1:2" x14ac:dyDescent="0.25">
      <c r="A3815" s="1">
        <v>2160.6197900000002</v>
      </c>
      <c r="B3815">
        <v>8.7230000000000002E-2</v>
      </c>
    </row>
    <row r="3816" spans="1:2" x14ac:dyDescent="0.25">
      <c r="A3816" s="1">
        <v>2160.13762</v>
      </c>
      <c r="B3816">
        <v>8.7209999999999996E-2</v>
      </c>
    </row>
    <row r="3817" spans="1:2" x14ac:dyDescent="0.25">
      <c r="A3817" s="1">
        <v>2159.65544</v>
      </c>
      <c r="B3817">
        <v>8.7190000000000004E-2</v>
      </c>
    </row>
    <row r="3818" spans="1:2" x14ac:dyDescent="0.25">
      <c r="A3818" s="1">
        <v>2159.1732699999998</v>
      </c>
      <c r="B3818">
        <v>8.7190000000000004E-2</v>
      </c>
    </row>
    <row r="3819" spans="1:2" x14ac:dyDescent="0.25">
      <c r="A3819" s="1">
        <v>2158.6910899999998</v>
      </c>
      <c r="B3819">
        <v>8.7190000000000004E-2</v>
      </c>
    </row>
    <row r="3820" spans="1:2" x14ac:dyDescent="0.25">
      <c r="A3820" s="1">
        <v>2158.20892</v>
      </c>
      <c r="B3820">
        <v>8.7129999999999999E-2</v>
      </c>
    </row>
    <row r="3821" spans="1:2" x14ac:dyDescent="0.25">
      <c r="A3821" s="1">
        <v>2157.7267499999998</v>
      </c>
      <c r="B3821">
        <v>8.7050000000000002E-2</v>
      </c>
    </row>
    <row r="3822" spans="1:2" x14ac:dyDescent="0.25">
      <c r="A3822" s="1">
        <v>2157.2445699999998</v>
      </c>
      <c r="B3822">
        <v>8.6970000000000006E-2</v>
      </c>
    </row>
    <row r="3823" spans="1:2" x14ac:dyDescent="0.25">
      <c r="A3823" s="1">
        <v>2156.7624000000001</v>
      </c>
      <c r="B3823">
        <v>8.6900000000000005E-2</v>
      </c>
    </row>
    <row r="3824" spans="1:2" x14ac:dyDescent="0.25">
      <c r="A3824" s="1">
        <v>2156.2802299999998</v>
      </c>
      <c r="B3824">
        <v>8.6830000000000004E-2</v>
      </c>
    </row>
    <row r="3825" spans="1:2" x14ac:dyDescent="0.25">
      <c r="A3825" s="1">
        <v>2155.7980499999999</v>
      </c>
      <c r="B3825">
        <v>8.6739999999999998E-2</v>
      </c>
    </row>
    <row r="3826" spans="1:2" x14ac:dyDescent="0.25">
      <c r="A3826" s="1">
        <v>2155.3158800000001</v>
      </c>
      <c r="B3826">
        <v>8.6639999999999995E-2</v>
      </c>
    </row>
    <row r="3827" spans="1:2" x14ac:dyDescent="0.25">
      <c r="A3827" s="1">
        <v>2154.8337099999999</v>
      </c>
      <c r="B3827">
        <v>8.6540000000000006E-2</v>
      </c>
    </row>
    <row r="3828" spans="1:2" x14ac:dyDescent="0.25">
      <c r="A3828" s="1">
        <v>2154.3515299999999</v>
      </c>
      <c r="B3828">
        <v>8.6410000000000001E-2</v>
      </c>
    </row>
    <row r="3829" spans="1:2" x14ac:dyDescent="0.25">
      <c r="A3829" s="1">
        <v>2153.8693600000001</v>
      </c>
      <c r="B3829">
        <v>8.6260000000000003E-2</v>
      </c>
    </row>
    <row r="3830" spans="1:2" x14ac:dyDescent="0.25">
      <c r="A3830" s="1">
        <v>2153.3871899999999</v>
      </c>
      <c r="B3830">
        <v>8.6099999999999996E-2</v>
      </c>
    </row>
    <row r="3831" spans="1:2" x14ac:dyDescent="0.25">
      <c r="A3831" s="1">
        <v>2152.9050099999999</v>
      </c>
      <c r="B3831">
        <v>8.5949999999999999E-2</v>
      </c>
    </row>
    <row r="3832" spans="1:2" x14ac:dyDescent="0.25">
      <c r="A3832" s="1">
        <v>2152.4228400000002</v>
      </c>
      <c r="B3832">
        <v>8.5769999999999999E-2</v>
      </c>
    </row>
    <row r="3833" spans="1:2" x14ac:dyDescent="0.25">
      <c r="A3833" s="1">
        <v>2151.9406600000002</v>
      </c>
      <c r="B3833">
        <v>8.5610000000000006E-2</v>
      </c>
    </row>
    <row r="3834" spans="1:2" x14ac:dyDescent="0.25">
      <c r="A3834" s="1">
        <v>2151.45849</v>
      </c>
      <c r="B3834">
        <v>8.5449999999999998E-2</v>
      </c>
    </row>
    <row r="3835" spans="1:2" x14ac:dyDescent="0.25">
      <c r="A3835" s="1">
        <v>2150.9763200000002</v>
      </c>
      <c r="B3835">
        <v>8.5220000000000004E-2</v>
      </c>
    </row>
    <row r="3836" spans="1:2" x14ac:dyDescent="0.25">
      <c r="A3836" s="1">
        <v>2150.4941399999998</v>
      </c>
      <c r="B3836">
        <v>8.4949999999999998E-2</v>
      </c>
    </row>
    <row r="3837" spans="1:2" x14ac:dyDescent="0.25">
      <c r="A3837" s="1">
        <v>2150.01197</v>
      </c>
      <c r="B3837">
        <v>8.4690000000000001E-2</v>
      </c>
    </row>
    <row r="3838" spans="1:2" x14ac:dyDescent="0.25">
      <c r="A3838" s="1">
        <v>2149.5297999999998</v>
      </c>
      <c r="B3838">
        <v>8.4449999999999997E-2</v>
      </c>
    </row>
    <row r="3839" spans="1:2" x14ac:dyDescent="0.25">
      <c r="A3839" s="1">
        <v>2149.0476199999998</v>
      </c>
      <c r="B3839">
        <v>8.4209999999999993E-2</v>
      </c>
    </row>
    <row r="3840" spans="1:2" x14ac:dyDescent="0.25">
      <c r="A3840" s="1">
        <v>2148.5654500000001</v>
      </c>
      <c r="B3840">
        <v>8.4000000000000005E-2</v>
      </c>
    </row>
    <row r="3841" spans="1:2" x14ac:dyDescent="0.25">
      <c r="A3841" s="1">
        <v>2148.0832799999998</v>
      </c>
      <c r="B3841">
        <v>8.3779999999999993E-2</v>
      </c>
    </row>
    <row r="3842" spans="1:2" x14ac:dyDescent="0.25">
      <c r="A3842" s="1">
        <v>2147.6010999999999</v>
      </c>
      <c r="B3842">
        <v>8.3529999999999993E-2</v>
      </c>
    </row>
    <row r="3843" spans="1:2" x14ac:dyDescent="0.25">
      <c r="A3843" s="1">
        <v>2147.1189300000001</v>
      </c>
      <c r="B3843">
        <v>8.3269999999999997E-2</v>
      </c>
    </row>
    <row r="3844" spans="1:2" x14ac:dyDescent="0.25">
      <c r="A3844" s="1">
        <v>2146.6367599999999</v>
      </c>
      <c r="B3844">
        <v>8.3030000000000007E-2</v>
      </c>
    </row>
    <row r="3845" spans="1:2" x14ac:dyDescent="0.25">
      <c r="A3845" s="1">
        <v>2146.1545799999999</v>
      </c>
      <c r="B3845">
        <v>8.2799999999999999E-2</v>
      </c>
    </row>
    <row r="3846" spans="1:2" x14ac:dyDescent="0.25">
      <c r="A3846" s="1">
        <v>2145.6724100000001</v>
      </c>
      <c r="B3846">
        <v>8.2559999999999995E-2</v>
      </c>
    </row>
    <row r="3847" spans="1:2" x14ac:dyDescent="0.25">
      <c r="A3847" s="1">
        <v>2145.1902300000002</v>
      </c>
      <c r="B3847">
        <v>8.2320000000000004E-2</v>
      </c>
    </row>
    <row r="3848" spans="1:2" x14ac:dyDescent="0.25">
      <c r="A3848" s="1">
        <v>2144.7080599999999</v>
      </c>
      <c r="B3848">
        <v>8.2129999999999995E-2</v>
      </c>
    </row>
    <row r="3849" spans="1:2" x14ac:dyDescent="0.25">
      <c r="A3849" s="1">
        <v>2144.2258900000002</v>
      </c>
      <c r="B3849">
        <v>8.1960000000000005E-2</v>
      </c>
    </row>
    <row r="3850" spans="1:2" x14ac:dyDescent="0.25">
      <c r="A3850" s="1">
        <v>2143.7437100000002</v>
      </c>
      <c r="B3850">
        <v>8.1780000000000005E-2</v>
      </c>
    </row>
    <row r="3851" spans="1:2" x14ac:dyDescent="0.25">
      <c r="A3851" s="1">
        <v>2143.26154</v>
      </c>
      <c r="B3851">
        <v>8.1559999999999994E-2</v>
      </c>
    </row>
    <row r="3852" spans="1:2" x14ac:dyDescent="0.25">
      <c r="A3852" s="1">
        <v>2142.7793700000002</v>
      </c>
      <c r="B3852">
        <v>8.1339999999999996E-2</v>
      </c>
    </row>
    <row r="3853" spans="1:2" x14ac:dyDescent="0.25">
      <c r="A3853" s="1">
        <v>2142.2971899999998</v>
      </c>
      <c r="B3853">
        <v>8.115E-2</v>
      </c>
    </row>
    <row r="3854" spans="1:2" x14ac:dyDescent="0.25">
      <c r="A3854" s="1">
        <v>2141.81502</v>
      </c>
      <c r="B3854">
        <v>8.0979999999999996E-2</v>
      </c>
    </row>
    <row r="3855" spans="1:2" x14ac:dyDescent="0.25">
      <c r="A3855" s="1">
        <v>2141.3328499999998</v>
      </c>
      <c r="B3855">
        <v>8.0799999999999997E-2</v>
      </c>
    </row>
    <row r="3856" spans="1:2" x14ac:dyDescent="0.25">
      <c r="A3856" s="1">
        <v>2140.8506699999998</v>
      </c>
      <c r="B3856">
        <v>8.0610000000000001E-2</v>
      </c>
    </row>
    <row r="3857" spans="1:2" x14ac:dyDescent="0.25">
      <c r="A3857" s="1">
        <v>2140.3685</v>
      </c>
      <c r="B3857">
        <v>8.0379999999999993E-2</v>
      </c>
    </row>
    <row r="3858" spans="1:2" x14ac:dyDescent="0.25">
      <c r="A3858" s="1">
        <v>2139.8863299999998</v>
      </c>
      <c r="B3858">
        <v>8.0119999999999997E-2</v>
      </c>
    </row>
    <row r="3859" spans="1:2" x14ac:dyDescent="0.25">
      <c r="A3859" s="1">
        <v>2139.4041499999998</v>
      </c>
      <c r="B3859">
        <v>7.9899999999999999E-2</v>
      </c>
    </row>
    <row r="3860" spans="1:2" x14ac:dyDescent="0.25">
      <c r="A3860" s="1">
        <v>2138.9219800000001</v>
      </c>
      <c r="B3860">
        <v>7.9769999999999994E-2</v>
      </c>
    </row>
    <row r="3861" spans="1:2" x14ac:dyDescent="0.25">
      <c r="A3861" s="1">
        <v>2138.4398000000001</v>
      </c>
      <c r="B3861">
        <v>7.9659999999999995E-2</v>
      </c>
    </row>
    <row r="3862" spans="1:2" x14ac:dyDescent="0.25">
      <c r="A3862" s="1">
        <v>2137.9576299999999</v>
      </c>
      <c r="B3862">
        <v>7.9479999999999995E-2</v>
      </c>
    </row>
    <row r="3863" spans="1:2" x14ac:dyDescent="0.25">
      <c r="A3863" s="1">
        <v>2137.4754600000001</v>
      </c>
      <c r="B3863">
        <v>7.9250000000000001E-2</v>
      </c>
    </row>
    <row r="3864" spans="1:2" x14ac:dyDescent="0.25">
      <c r="A3864" s="1">
        <v>2136.9932800000001</v>
      </c>
      <c r="B3864">
        <v>7.8990000000000005E-2</v>
      </c>
    </row>
    <row r="3865" spans="1:2" x14ac:dyDescent="0.25">
      <c r="A3865" s="1">
        <v>2136.5111099999999</v>
      </c>
      <c r="B3865">
        <v>7.8710000000000002E-2</v>
      </c>
    </row>
    <row r="3866" spans="1:2" x14ac:dyDescent="0.25">
      <c r="A3866" s="1">
        <v>2136.0289400000001</v>
      </c>
      <c r="B3866">
        <v>7.8539999999999999E-2</v>
      </c>
    </row>
    <row r="3867" spans="1:2" x14ac:dyDescent="0.25">
      <c r="A3867" s="1">
        <v>2135.5467600000002</v>
      </c>
      <c r="B3867">
        <v>7.8479999999999994E-2</v>
      </c>
    </row>
    <row r="3868" spans="1:2" x14ac:dyDescent="0.25">
      <c r="A3868" s="1">
        <v>2135.06459</v>
      </c>
      <c r="B3868">
        <v>7.8390000000000001E-2</v>
      </c>
    </row>
    <row r="3869" spans="1:2" x14ac:dyDescent="0.25">
      <c r="A3869" s="1">
        <v>2134.5824200000002</v>
      </c>
      <c r="B3869">
        <v>7.8219999999999998E-2</v>
      </c>
    </row>
    <row r="3870" spans="1:2" x14ac:dyDescent="0.25">
      <c r="A3870" s="1">
        <v>2134.1002400000002</v>
      </c>
      <c r="B3870">
        <v>7.8009999999999996E-2</v>
      </c>
    </row>
    <row r="3871" spans="1:2" x14ac:dyDescent="0.25">
      <c r="A3871" s="1">
        <v>2133.61807</v>
      </c>
      <c r="B3871">
        <v>7.7770000000000006E-2</v>
      </c>
    </row>
    <row r="3872" spans="1:2" x14ac:dyDescent="0.25">
      <c r="A3872" s="1">
        <v>2133.1359000000002</v>
      </c>
      <c r="B3872">
        <v>7.7539999999999998E-2</v>
      </c>
    </row>
    <row r="3873" spans="1:2" x14ac:dyDescent="0.25">
      <c r="A3873" s="1">
        <v>2132.6537199999998</v>
      </c>
      <c r="B3873">
        <v>7.7299999999999994E-2</v>
      </c>
    </row>
    <row r="3874" spans="1:2" x14ac:dyDescent="0.25">
      <c r="A3874" s="1">
        <v>2132.17155</v>
      </c>
      <c r="B3874">
        <v>7.7039999999999997E-2</v>
      </c>
    </row>
    <row r="3875" spans="1:2" x14ac:dyDescent="0.25">
      <c r="A3875" s="1">
        <v>2131.6893700000001</v>
      </c>
      <c r="B3875">
        <v>7.6730000000000007E-2</v>
      </c>
    </row>
    <row r="3876" spans="1:2" x14ac:dyDescent="0.25">
      <c r="A3876" s="1">
        <v>2131.2071999999998</v>
      </c>
      <c r="B3876">
        <v>7.639E-2</v>
      </c>
    </row>
    <row r="3877" spans="1:2" x14ac:dyDescent="0.25">
      <c r="A3877" s="1">
        <v>2130.7250300000001</v>
      </c>
      <c r="B3877">
        <v>7.6009999999999994E-2</v>
      </c>
    </row>
    <row r="3878" spans="1:2" x14ac:dyDescent="0.25">
      <c r="A3878" s="1">
        <v>2130.2428500000001</v>
      </c>
      <c r="B3878">
        <v>7.5590000000000004E-2</v>
      </c>
    </row>
    <row r="3879" spans="1:2" x14ac:dyDescent="0.25">
      <c r="A3879" s="1">
        <v>2129.7606799999999</v>
      </c>
      <c r="B3879">
        <v>7.5149999999999995E-2</v>
      </c>
    </row>
    <row r="3880" spans="1:2" x14ac:dyDescent="0.25">
      <c r="A3880" s="1">
        <v>2129.2785100000001</v>
      </c>
      <c r="B3880">
        <v>7.4700000000000003E-2</v>
      </c>
    </row>
    <row r="3881" spans="1:2" x14ac:dyDescent="0.25">
      <c r="A3881" s="1">
        <v>2128.7963300000001</v>
      </c>
      <c r="B3881">
        <v>7.4230000000000004E-2</v>
      </c>
    </row>
    <row r="3882" spans="1:2" x14ac:dyDescent="0.25">
      <c r="A3882" s="1">
        <v>2128.3141599999999</v>
      </c>
      <c r="B3882">
        <v>7.3709999999999998E-2</v>
      </c>
    </row>
    <row r="3883" spans="1:2" x14ac:dyDescent="0.25">
      <c r="A3883" s="1">
        <v>2127.8319900000001</v>
      </c>
      <c r="B3883">
        <v>7.3179999999999995E-2</v>
      </c>
    </row>
    <row r="3884" spans="1:2" x14ac:dyDescent="0.25">
      <c r="A3884" s="1">
        <v>2127.3498100000002</v>
      </c>
      <c r="B3884">
        <v>7.2609999999999994E-2</v>
      </c>
    </row>
    <row r="3885" spans="1:2" x14ac:dyDescent="0.25">
      <c r="A3885" s="1">
        <v>2126.8676399999999</v>
      </c>
      <c r="B3885">
        <v>7.1989999999999998E-2</v>
      </c>
    </row>
    <row r="3886" spans="1:2" x14ac:dyDescent="0.25">
      <c r="A3886" s="1">
        <v>2126.3854700000002</v>
      </c>
      <c r="B3886">
        <v>7.1340000000000001E-2</v>
      </c>
    </row>
    <row r="3887" spans="1:2" x14ac:dyDescent="0.25">
      <c r="A3887" s="1">
        <v>2125.9032900000002</v>
      </c>
      <c r="B3887">
        <v>7.0690000000000003E-2</v>
      </c>
    </row>
    <row r="3888" spans="1:2" x14ac:dyDescent="0.25">
      <c r="A3888" s="1">
        <v>2125.42112</v>
      </c>
      <c r="B3888">
        <v>7.0019999999999999E-2</v>
      </c>
    </row>
    <row r="3889" spans="1:2" x14ac:dyDescent="0.25">
      <c r="A3889" s="1">
        <v>2124.93894</v>
      </c>
      <c r="B3889">
        <v>6.9330000000000003E-2</v>
      </c>
    </row>
    <row r="3890" spans="1:2" x14ac:dyDescent="0.25">
      <c r="A3890" s="1">
        <v>2124.4567699999998</v>
      </c>
      <c r="B3890">
        <v>6.8629999999999997E-2</v>
      </c>
    </row>
    <row r="3891" spans="1:2" x14ac:dyDescent="0.25">
      <c r="A3891" s="1">
        <v>2123.9746</v>
      </c>
      <c r="B3891">
        <v>6.7960000000000007E-2</v>
      </c>
    </row>
    <row r="3892" spans="1:2" x14ac:dyDescent="0.25">
      <c r="A3892" s="1">
        <v>2123.49242</v>
      </c>
      <c r="B3892">
        <v>6.7299999999999999E-2</v>
      </c>
    </row>
    <row r="3893" spans="1:2" x14ac:dyDescent="0.25">
      <c r="A3893" s="1">
        <v>2123.0102499999998</v>
      </c>
      <c r="B3893">
        <v>6.6619999999999999E-2</v>
      </c>
    </row>
    <row r="3894" spans="1:2" x14ac:dyDescent="0.25">
      <c r="A3894" s="1">
        <v>2122.52808</v>
      </c>
      <c r="B3894">
        <v>6.5930000000000002E-2</v>
      </c>
    </row>
    <row r="3895" spans="1:2" x14ac:dyDescent="0.25">
      <c r="A3895" s="1">
        <v>2122.0459000000001</v>
      </c>
      <c r="B3895">
        <v>6.5259999999999999E-2</v>
      </c>
    </row>
    <row r="3896" spans="1:2" x14ac:dyDescent="0.25">
      <c r="A3896" s="1">
        <v>2121.5637299999999</v>
      </c>
      <c r="B3896">
        <v>6.4619999999999997E-2</v>
      </c>
    </row>
    <row r="3897" spans="1:2" x14ac:dyDescent="0.25">
      <c r="A3897" s="1">
        <v>2121.0815600000001</v>
      </c>
      <c r="B3897">
        <v>6.3990000000000005E-2</v>
      </c>
    </row>
    <row r="3898" spans="1:2" x14ac:dyDescent="0.25">
      <c r="A3898" s="1">
        <v>2120.5993800000001</v>
      </c>
      <c r="B3898">
        <v>6.336E-2</v>
      </c>
    </row>
    <row r="3899" spans="1:2" x14ac:dyDescent="0.25">
      <c r="A3899" s="1">
        <v>2120.1172099999999</v>
      </c>
      <c r="B3899">
        <v>6.275E-2</v>
      </c>
    </row>
    <row r="3900" spans="1:2" x14ac:dyDescent="0.25">
      <c r="A3900" s="1">
        <v>2119.6350400000001</v>
      </c>
      <c r="B3900">
        <v>6.2140000000000001E-2</v>
      </c>
    </row>
    <row r="3901" spans="1:2" x14ac:dyDescent="0.25">
      <c r="A3901" s="1">
        <v>2119.1528600000001</v>
      </c>
      <c r="B3901">
        <v>6.1499999999999999E-2</v>
      </c>
    </row>
    <row r="3902" spans="1:2" x14ac:dyDescent="0.25">
      <c r="A3902" s="1">
        <v>2118.6706899999999</v>
      </c>
      <c r="B3902">
        <v>6.087E-2</v>
      </c>
    </row>
    <row r="3903" spans="1:2" x14ac:dyDescent="0.25">
      <c r="A3903" s="1">
        <v>2118.18851</v>
      </c>
      <c r="B3903">
        <v>6.0299999999999999E-2</v>
      </c>
    </row>
    <row r="3904" spans="1:2" x14ac:dyDescent="0.25">
      <c r="A3904" s="1">
        <v>2117.7063400000002</v>
      </c>
      <c r="B3904">
        <v>5.9720000000000002E-2</v>
      </c>
    </row>
    <row r="3905" spans="1:2" x14ac:dyDescent="0.25">
      <c r="A3905" s="1">
        <v>2117.22417</v>
      </c>
      <c r="B3905">
        <v>5.9159999999999997E-2</v>
      </c>
    </row>
    <row r="3906" spans="1:2" x14ac:dyDescent="0.25">
      <c r="A3906" s="1">
        <v>2116.74199</v>
      </c>
      <c r="B3906">
        <v>5.8619999999999998E-2</v>
      </c>
    </row>
    <row r="3907" spans="1:2" x14ac:dyDescent="0.25">
      <c r="A3907" s="1">
        <v>2116.2598200000002</v>
      </c>
      <c r="B3907">
        <v>5.806E-2</v>
      </c>
    </row>
    <row r="3908" spans="1:2" x14ac:dyDescent="0.25">
      <c r="A3908" s="1">
        <v>2115.77765</v>
      </c>
      <c r="B3908">
        <v>5.74E-2</v>
      </c>
    </row>
    <row r="3909" spans="1:2" x14ac:dyDescent="0.25">
      <c r="A3909" s="1">
        <v>2115.29547</v>
      </c>
      <c r="B3909">
        <v>5.6680000000000001E-2</v>
      </c>
    </row>
    <row r="3910" spans="1:2" x14ac:dyDescent="0.25">
      <c r="A3910" s="1">
        <v>2114.8132999999998</v>
      </c>
      <c r="B3910">
        <v>5.6050000000000003E-2</v>
      </c>
    </row>
    <row r="3911" spans="1:2" x14ac:dyDescent="0.25">
      <c r="A3911" s="1">
        <v>2114.33113</v>
      </c>
      <c r="B3911">
        <v>5.561E-2</v>
      </c>
    </row>
    <row r="3912" spans="1:2" x14ac:dyDescent="0.25">
      <c r="A3912" s="1">
        <v>2113.8489500000001</v>
      </c>
      <c r="B3912">
        <v>5.5239999999999997E-2</v>
      </c>
    </row>
    <row r="3913" spans="1:2" x14ac:dyDescent="0.25">
      <c r="A3913" s="1">
        <v>2113.3667799999998</v>
      </c>
      <c r="B3913">
        <v>5.4789999999999998E-2</v>
      </c>
    </row>
    <row r="3914" spans="1:2" x14ac:dyDescent="0.25">
      <c r="A3914" s="1">
        <v>2112.8846100000001</v>
      </c>
      <c r="B3914">
        <v>5.4280000000000002E-2</v>
      </c>
    </row>
    <row r="3915" spans="1:2" x14ac:dyDescent="0.25">
      <c r="A3915" s="1">
        <v>2112.4024300000001</v>
      </c>
      <c r="B3915">
        <v>5.3760000000000002E-2</v>
      </c>
    </row>
    <row r="3916" spans="1:2" x14ac:dyDescent="0.25">
      <c r="A3916" s="1">
        <v>2111.9202599999999</v>
      </c>
      <c r="B3916">
        <v>5.3269999999999998E-2</v>
      </c>
    </row>
    <row r="3917" spans="1:2" x14ac:dyDescent="0.25">
      <c r="A3917" s="1">
        <v>2111.4380799999999</v>
      </c>
      <c r="B3917">
        <v>5.2789999999999997E-2</v>
      </c>
    </row>
    <row r="3918" spans="1:2" x14ac:dyDescent="0.25">
      <c r="A3918" s="1">
        <v>2110.9559100000001</v>
      </c>
      <c r="B3918">
        <v>5.2310000000000002E-2</v>
      </c>
    </row>
    <row r="3919" spans="1:2" x14ac:dyDescent="0.25">
      <c r="A3919" s="1">
        <v>2110.4737399999999</v>
      </c>
      <c r="B3919">
        <v>5.1810000000000002E-2</v>
      </c>
    </row>
    <row r="3920" spans="1:2" x14ac:dyDescent="0.25">
      <c r="A3920" s="1">
        <v>2109.9915599999999</v>
      </c>
      <c r="B3920">
        <v>5.1299999999999998E-2</v>
      </c>
    </row>
    <row r="3921" spans="1:2" x14ac:dyDescent="0.25">
      <c r="A3921" s="1">
        <v>2109.5093900000002</v>
      </c>
      <c r="B3921">
        <v>5.0810000000000001E-2</v>
      </c>
    </row>
    <row r="3922" spans="1:2" x14ac:dyDescent="0.25">
      <c r="A3922" s="1">
        <v>2109.0272199999999</v>
      </c>
      <c r="B3922">
        <v>5.033E-2</v>
      </c>
    </row>
    <row r="3923" spans="1:2" x14ac:dyDescent="0.25">
      <c r="A3923" s="1">
        <v>2108.54504</v>
      </c>
      <c r="B3923">
        <v>4.9840000000000002E-2</v>
      </c>
    </row>
    <row r="3924" spans="1:2" x14ac:dyDescent="0.25">
      <c r="A3924" s="1">
        <v>2108.0628700000002</v>
      </c>
      <c r="B3924">
        <v>4.9360000000000001E-2</v>
      </c>
    </row>
    <row r="3925" spans="1:2" x14ac:dyDescent="0.25">
      <c r="A3925" s="1">
        <v>2107.5807</v>
      </c>
      <c r="B3925">
        <v>4.8899999999999999E-2</v>
      </c>
    </row>
    <row r="3926" spans="1:2" x14ac:dyDescent="0.25">
      <c r="A3926" s="1">
        <v>2107.09852</v>
      </c>
      <c r="B3926">
        <v>4.8439999999999997E-2</v>
      </c>
    </row>
    <row r="3927" spans="1:2" x14ac:dyDescent="0.25">
      <c r="A3927" s="1">
        <v>2106.6163499999998</v>
      </c>
      <c r="B3927">
        <v>4.7980000000000002E-2</v>
      </c>
    </row>
    <row r="3928" spans="1:2" x14ac:dyDescent="0.25">
      <c r="A3928" s="1">
        <v>2106.1341699999998</v>
      </c>
      <c r="B3928">
        <v>4.7530000000000003E-2</v>
      </c>
    </row>
    <row r="3929" spans="1:2" x14ac:dyDescent="0.25">
      <c r="A3929" s="1">
        <v>2105.652</v>
      </c>
      <c r="B3929">
        <v>4.709E-2</v>
      </c>
    </row>
    <row r="3930" spans="1:2" x14ac:dyDescent="0.25">
      <c r="A3930" s="1">
        <v>2105.1698299999998</v>
      </c>
      <c r="B3930">
        <v>4.6679999999999999E-2</v>
      </c>
    </row>
    <row r="3931" spans="1:2" x14ac:dyDescent="0.25">
      <c r="A3931" s="1">
        <v>2104.6876499999998</v>
      </c>
      <c r="B3931">
        <v>4.6289999999999998E-2</v>
      </c>
    </row>
    <row r="3932" spans="1:2" x14ac:dyDescent="0.25">
      <c r="A3932" s="1">
        <v>2104.2054800000001</v>
      </c>
      <c r="B3932">
        <v>4.5850000000000002E-2</v>
      </c>
    </row>
    <row r="3933" spans="1:2" x14ac:dyDescent="0.25">
      <c r="A3933" s="1">
        <v>2103.7233099999999</v>
      </c>
      <c r="B3933">
        <v>4.5379999999999997E-2</v>
      </c>
    </row>
    <row r="3934" spans="1:2" x14ac:dyDescent="0.25">
      <c r="A3934" s="1">
        <v>2103.2411299999999</v>
      </c>
      <c r="B3934">
        <v>4.4940000000000001E-2</v>
      </c>
    </row>
    <row r="3935" spans="1:2" x14ac:dyDescent="0.25">
      <c r="A3935" s="1">
        <v>2102.7589600000001</v>
      </c>
      <c r="B3935">
        <v>4.4549999999999999E-2</v>
      </c>
    </row>
    <row r="3936" spans="1:2" x14ac:dyDescent="0.25">
      <c r="A3936" s="1">
        <v>2102.2767899999999</v>
      </c>
      <c r="B3936">
        <v>4.4159999999999998E-2</v>
      </c>
    </row>
    <row r="3937" spans="1:2" x14ac:dyDescent="0.25">
      <c r="A3937" s="1">
        <v>2101.7946099999999</v>
      </c>
      <c r="B3937">
        <v>4.3720000000000002E-2</v>
      </c>
    </row>
    <row r="3938" spans="1:2" x14ac:dyDescent="0.25">
      <c r="A3938" s="1">
        <v>2101.3124400000002</v>
      </c>
      <c r="B3938">
        <v>4.3240000000000001E-2</v>
      </c>
    </row>
    <row r="3939" spans="1:2" x14ac:dyDescent="0.25">
      <c r="A3939" s="1">
        <v>2100.8302699999999</v>
      </c>
      <c r="B3939">
        <v>4.2810000000000001E-2</v>
      </c>
    </row>
    <row r="3940" spans="1:2" x14ac:dyDescent="0.25">
      <c r="A3940" s="1">
        <v>2100.34809</v>
      </c>
      <c r="B3940">
        <v>4.2439999999999999E-2</v>
      </c>
    </row>
    <row r="3941" spans="1:2" x14ac:dyDescent="0.25">
      <c r="A3941" s="1">
        <v>2099.8659200000002</v>
      </c>
      <c r="B3941">
        <v>4.2070000000000003E-2</v>
      </c>
    </row>
    <row r="3942" spans="1:2" x14ac:dyDescent="0.25">
      <c r="A3942" s="1">
        <v>2099.3837400000002</v>
      </c>
      <c r="B3942">
        <v>4.1700000000000001E-2</v>
      </c>
    </row>
    <row r="3943" spans="1:2" x14ac:dyDescent="0.25">
      <c r="A3943" s="1">
        <v>2098.90157</v>
      </c>
      <c r="B3943">
        <v>4.1340000000000002E-2</v>
      </c>
    </row>
    <row r="3944" spans="1:2" x14ac:dyDescent="0.25">
      <c r="A3944" s="1">
        <v>2098.4194000000002</v>
      </c>
      <c r="B3944">
        <v>4.0980000000000003E-2</v>
      </c>
    </row>
    <row r="3945" spans="1:2" x14ac:dyDescent="0.25">
      <c r="A3945" s="1">
        <v>2097.9372199999998</v>
      </c>
      <c r="B3945">
        <v>4.0590000000000001E-2</v>
      </c>
    </row>
    <row r="3946" spans="1:2" x14ac:dyDescent="0.25">
      <c r="A3946" s="1">
        <v>2097.45505</v>
      </c>
      <c r="B3946">
        <v>4.0210000000000003E-2</v>
      </c>
    </row>
    <row r="3947" spans="1:2" x14ac:dyDescent="0.25">
      <c r="A3947" s="1">
        <v>2096.9728799999998</v>
      </c>
      <c r="B3947">
        <v>3.9849999999999997E-2</v>
      </c>
    </row>
    <row r="3948" spans="1:2" x14ac:dyDescent="0.25">
      <c r="A3948" s="1">
        <v>2096.4906999999998</v>
      </c>
      <c r="B3948">
        <v>3.952E-2</v>
      </c>
    </row>
    <row r="3949" spans="1:2" x14ac:dyDescent="0.25">
      <c r="A3949" s="1">
        <v>2096.0085300000001</v>
      </c>
      <c r="B3949">
        <v>3.918E-2</v>
      </c>
    </row>
    <row r="3950" spans="1:2" x14ac:dyDescent="0.25">
      <c r="A3950" s="1">
        <v>2095.5263599999998</v>
      </c>
      <c r="B3950">
        <v>3.8830000000000003E-2</v>
      </c>
    </row>
    <row r="3951" spans="1:2" x14ac:dyDescent="0.25">
      <c r="A3951" s="1">
        <v>2095.0441799999999</v>
      </c>
      <c r="B3951">
        <v>3.848E-2</v>
      </c>
    </row>
    <row r="3952" spans="1:2" x14ac:dyDescent="0.25">
      <c r="A3952" s="1">
        <v>2094.5620100000001</v>
      </c>
      <c r="B3952">
        <v>3.814E-2</v>
      </c>
    </row>
    <row r="3953" spans="1:2" x14ac:dyDescent="0.25">
      <c r="A3953" s="1">
        <v>2094.0798399999999</v>
      </c>
      <c r="B3953">
        <v>3.7839999999999999E-2</v>
      </c>
    </row>
    <row r="3954" spans="1:2" x14ac:dyDescent="0.25">
      <c r="A3954" s="1">
        <v>2093.5976599999999</v>
      </c>
      <c r="B3954">
        <v>3.7569999999999999E-2</v>
      </c>
    </row>
    <row r="3955" spans="1:2" x14ac:dyDescent="0.25">
      <c r="A3955" s="1">
        <v>2093.1154900000001</v>
      </c>
      <c r="B3955">
        <v>3.7260000000000001E-2</v>
      </c>
    </row>
    <row r="3956" spans="1:2" x14ac:dyDescent="0.25">
      <c r="A3956" s="1">
        <v>2092.6333100000002</v>
      </c>
      <c r="B3956">
        <v>3.6920000000000001E-2</v>
      </c>
    </row>
    <row r="3957" spans="1:2" x14ac:dyDescent="0.25">
      <c r="A3957" s="1">
        <v>2092.1511399999999</v>
      </c>
      <c r="B3957">
        <v>3.6589999999999998E-2</v>
      </c>
    </row>
    <row r="3958" spans="1:2" x14ac:dyDescent="0.25">
      <c r="A3958" s="1">
        <v>2091.6689700000002</v>
      </c>
      <c r="B3958">
        <v>3.6290000000000003E-2</v>
      </c>
    </row>
    <row r="3959" spans="1:2" x14ac:dyDescent="0.25">
      <c r="A3959" s="1">
        <v>2091.1867900000002</v>
      </c>
      <c r="B3959">
        <v>3.5880000000000002E-2</v>
      </c>
    </row>
    <row r="3960" spans="1:2" x14ac:dyDescent="0.25">
      <c r="A3960" s="1">
        <v>2090.70462</v>
      </c>
      <c r="B3960">
        <v>3.5270000000000003E-2</v>
      </c>
    </row>
    <row r="3961" spans="1:2" x14ac:dyDescent="0.25">
      <c r="A3961" s="1">
        <v>2090.2224500000002</v>
      </c>
      <c r="B3961">
        <v>3.4729999999999997E-2</v>
      </c>
    </row>
    <row r="3962" spans="1:2" x14ac:dyDescent="0.25">
      <c r="A3962" s="1">
        <v>2089.7402699999998</v>
      </c>
      <c r="B3962">
        <v>3.4590000000000003E-2</v>
      </c>
    </row>
    <row r="3963" spans="1:2" x14ac:dyDescent="0.25">
      <c r="A3963" s="1">
        <v>2089.2581</v>
      </c>
      <c r="B3963">
        <v>3.4680000000000002E-2</v>
      </c>
    </row>
    <row r="3964" spans="1:2" x14ac:dyDescent="0.25">
      <c r="A3964" s="1">
        <v>2088.7759299999998</v>
      </c>
      <c r="B3964">
        <v>3.4630000000000001E-2</v>
      </c>
    </row>
    <row r="3965" spans="1:2" x14ac:dyDescent="0.25">
      <c r="A3965" s="1">
        <v>2088.2937499999998</v>
      </c>
      <c r="B3965">
        <v>3.4380000000000001E-2</v>
      </c>
    </row>
    <row r="3966" spans="1:2" x14ac:dyDescent="0.25">
      <c r="A3966" s="1">
        <v>2087.81158</v>
      </c>
      <c r="B3966">
        <v>3.4049999999999997E-2</v>
      </c>
    </row>
    <row r="3967" spans="1:2" x14ac:dyDescent="0.25">
      <c r="A3967" s="1">
        <v>2087.3294099999998</v>
      </c>
      <c r="B3967">
        <v>3.3750000000000002E-2</v>
      </c>
    </row>
    <row r="3968" spans="1:2" x14ac:dyDescent="0.25">
      <c r="A3968" s="1">
        <v>2086.8472299999999</v>
      </c>
      <c r="B3968">
        <v>3.3550000000000003E-2</v>
      </c>
    </row>
    <row r="3969" spans="1:2" x14ac:dyDescent="0.25">
      <c r="A3969" s="1">
        <v>2086.3650600000001</v>
      </c>
      <c r="B3969">
        <v>3.3369999999999997E-2</v>
      </c>
    </row>
    <row r="3970" spans="1:2" x14ac:dyDescent="0.25">
      <c r="A3970" s="1">
        <v>2085.8828800000001</v>
      </c>
      <c r="B3970">
        <v>3.3119999999999997E-2</v>
      </c>
    </row>
    <row r="3971" spans="1:2" x14ac:dyDescent="0.25">
      <c r="A3971" s="1">
        <v>2085.4007099999999</v>
      </c>
      <c r="B3971">
        <v>3.2800000000000003E-2</v>
      </c>
    </row>
    <row r="3972" spans="1:2" x14ac:dyDescent="0.25">
      <c r="A3972" s="1">
        <v>2084.9185400000001</v>
      </c>
      <c r="B3972">
        <v>3.2489999999999998E-2</v>
      </c>
    </row>
    <row r="3973" spans="1:2" x14ac:dyDescent="0.25">
      <c r="A3973" s="1">
        <v>2084.4363600000001</v>
      </c>
      <c r="B3973">
        <v>3.2219999999999999E-2</v>
      </c>
    </row>
    <row r="3974" spans="1:2" x14ac:dyDescent="0.25">
      <c r="A3974" s="1">
        <v>2083.9541899999999</v>
      </c>
      <c r="B3974">
        <v>3.1949999999999999E-2</v>
      </c>
    </row>
    <row r="3975" spans="1:2" x14ac:dyDescent="0.25">
      <c r="A3975" s="1">
        <v>2083.4720200000002</v>
      </c>
      <c r="B3975">
        <v>3.1660000000000001E-2</v>
      </c>
    </row>
    <row r="3976" spans="1:2" x14ac:dyDescent="0.25">
      <c r="A3976" s="1">
        <v>2082.9898400000002</v>
      </c>
      <c r="B3976">
        <v>3.1390000000000001E-2</v>
      </c>
    </row>
    <row r="3977" spans="1:2" x14ac:dyDescent="0.25">
      <c r="A3977" s="1">
        <v>2082.50767</v>
      </c>
      <c r="B3977">
        <v>3.1119999999999998E-2</v>
      </c>
    </row>
    <row r="3978" spans="1:2" x14ac:dyDescent="0.25">
      <c r="A3978" s="1">
        <v>2082.0255000000002</v>
      </c>
      <c r="B3978">
        <v>3.0859999999999999E-2</v>
      </c>
    </row>
    <row r="3979" spans="1:2" x14ac:dyDescent="0.25">
      <c r="A3979" s="1">
        <v>2081.5433200000002</v>
      </c>
      <c r="B3979">
        <v>3.0620000000000001E-2</v>
      </c>
    </row>
    <row r="3980" spans="1:2" x14ac:dyDescent="0.25">
      <c r="A3980" s="1">
        <v>2081.06115</v>
      </c>
      <c r="B3980">
        <v>3.0419999999999999E-2</v>
      </c>
    </row>
    <row r="3981" spans="1:2" x14ac:dyDescent="0.25">
      <c r="A3981" s="1">
        <v>2080.5789799999998</v>
      </c>
      <c r="B3981">
        <v>3.023E-2</v>
      </c>
    </row>
    <row r="3982" spans="1:2" x14ac:dyDescent="0.25">
      <c r="A3982" s="1">
        <v>2080.0967999999998</v>
      </c>
      <c r="B3982">
        <v>3.0009999999999998E-2</v>
      </c>
    </row>
    <row r="3983" spans="1:2" x14ac:dyDescent="0.25">
      <c r="A3983" s="1">
        <v>2079.61463</v>
      </c>
      <c r="B3983">
        <v>2.9760000000000002E-2</v>
      </c>
    </row>
    <row r="3984" spans="1:2" x14ac:dyDescent="0.25">
      <c r="A3984" s="1">
        <v>2079.1324500000001</v>
      </c>
      <c r="B3984">
        <v>2.9499999999999998E-2</v>
      </c>
    </row>
    <row r="3985" spans="1:2" x14ac:dyDescent="0.25">
      <c r="A3985" s="1">
        <v>2078.6502799999998</v>
      </c>
      <c r="B3985">
        <v>2.93E-2</v>
      </c>
    </row>
    <row r="3986" spans="1:2" x14ac:dyDescent="0.25">
      <c r="A3986" s="1">
        <v>2078.1681100000001</v>
      </c>
      <c r="B3986">
        <v>2.9159999999999998E-2</v>
      </c>
    </row>
    <row r="3987" spans="1:2" x14ac:dyDescent="0.25">
      <c r="A3987" s="1">
        <v>2077.6859300000001</v>
      </c>
      <c r="B3987">
        <v>2.903E-2</v>
      </c>
    </row>
    <row r="3988" spans="1:2" x14ac:dyDescent="0.25">
      <c r="A3988" s="1">
        <v>2077.2037599999999</v>
      </c>
      <c r="B3988">
        <v>2.8879999999999999E-2</v>
      </c>
    </row>
    <row r="3989" spans="1:2" x14ac:dyDescent="0.25">
      <c r="A3989" s="1">
        <v>2076.7215900000001</v>
      </c>
      <c r="B3989">
        <v>2.8740000000000002E-2</v>
      </c>
    </row>
    <row r="3990" spans="1:2" x14ac:dyDescent="0.25">
      <c r="A3990" s="1">
        <v>2076.2394100000001</v>
      </c>
      <c r="B3990">
        <v>2.8629999999999999E-2</v>
      </c>
    </row>
    <row r="3991" spans="1:2" x14ac:dyDescent="0.25">
      <c r="A3991" s="1">
        <v>2075.7572399999999</v>
      </c>
      <c r="B3991">
        <v>2.8559999999999999E-2</v>
      </c>
    </row>
    <row r="3992" spans="1:2" x14ac:dyDescent="0.25">
      <c r="A3992" s="1">
        <v>2075.2750700000001</v>
      </c>
      <c r="B3992">
        <v>2.8469999999999999E-2</v>
      </c>
    </row>
    <row r="3993" spans="1:2" x14ac:dyDescent="0.25">
      <c r="A3993" s="1">
        <v>2074.7928900000002</v>
      </c>
      <c r="B3993">
        <v>2.8309999999999998E-2</v>
      </c>
    </row>
    <row r="3994" spans="1:2" x14ac:dyDescent="0.25">
      <c r="A3994" s="1">
        <v>2074.3107199999999</v>
      </c>
      <c r="B3994">
        <v>2.8160000000000001E-2</v>
      </c>
    </row>
    <row r="3995" spans="1:2" x14ac:dyDescent="0.25">
      <c r="A3995" s="1">
        <v>2073.8285500000002</v>
      </c>
      <c r="B3995">
        <v>2.81E-2</v>
      </c>
    </row>
    <row r="3996" spans="1:2" x14ac:dyDescent="0.25">
      <c r="A3996" s="1">
        <v>2073.3463700000002</v>
      </c>
      <c r="B3996">
        <v>2.8119999999999999E-2</v>
      </c>
    </row>
    <row r="3997" spans="1:2" x14ac:dyDescent="0.25">
      <c r="A3997" s="1">
        <v>2072.8642</v>
      </c>
      <c r="B3997">
        <v>2.8129999999999999E-2</v>
      </c>
    </row>
    <row r="3998" spans="1:2" x14ac:dyDescent="0.25">
      <c r="A3998" s="1">
        <v>2072.38202</v>
      </c>
      <c r="B3998">
        <v>2.8119999999999999E-2</v>
      </c>
    </row>
    <row r="3999" spans="1:2" x14ac:dyDescent="0.25">
      <c r="A3999" s="1">
        <v>2071.8998499999998</v>
      </c>
      <c r="B3999">
        <v>2.811E-2</v>
      </c>
    </row>
    <row r="4000" spans="1:2" x14ac:dyDescent="0.25">
      <c r="A4000" s="1">
        <v>2071.41768</v>
      </c>
      <c r="B4000">
        <v>2.811E-2</v>
      </c>
    </row>
    <row r="4001" spans="1:2" x14ac:dyDescent="0.25">
      <c r="A4001" s="1">
        <v>2070.9355</v>
      </c>
      <c r="B4001">
        <v>2.8139999999999998E-2</v>
      </c>
    </row>
    <row r="4002" spans="1:2" x14ac:dyDescent="0.25">
      <c r="A4002" s="1">
        <v>2070.4533299999998</v>
      </c>
      <c r="B4002">
        <v>2.819E-2</v>
      </c>
    </row>
    <row r="4003" spans="1:2" x14ac:dyDescent="0.25">
      <c r="A4003" s="1">
        <v>2069.9711600000001</v>
      </c>
      <c r="B4003">
        <v>2.8240000000000001E-2</v>
      </c>
    </row>
    <row r="4004" spans="1:2" x14ac:dyDescent="0.25">
      <c r="A4004" s="1">
        <v>2069.4889800000001</v>
      </c>
      <c r="B4004">
        <v>2.8289999999999999E-2</v>
      </c>
    </row>
    <row r="4005" spans="1:2" x14ac:dyDescent="0.25">
      <c r="A4005" s="1">
        <v>2069.0068099999999</v>
      </c>
      <c r="B4005">
        <v>2.835E-2</v>
      </c>
    </row>
    <row r="4006" spans="1:2" x14ac:dyDescent="0.25">
      <c r="A4006" s="1">
        <v>2068.5246400000001</v>
      </c>
      <c r="B4006">
        <v>2.843E-2</v>
      </c>
    </row>
    <row r="4007" spans="1:2" x14ac:dyDescent="0.25">
      <c r="A4007" s="1">
        <v>2068.0424600000001</v>
      </c>
      <c r="B4007">
        <v>2.8510000000000001E-2</v>
      </c>
    </row>
    <row r="4008" spans="1:2" x14ac:dyDescent="0.25">
      <c r="A4008" s="1">
        <v>2067.5602899999999</v>
      </c>
      <c r="B4008">
        <v>2.8580000000000001E-2</v>
      </c>
    </row>
    <row r="4009" spans="1:2" x14ac:dyDescent="0.25">
      <c r="A4009" s="1">
        <v>2067.0781200000001</v>
      </c>
      <c r="B4009">
        <v>2.861E-2</v>
      </c>
    </row>
    <row r="4010" spans="1:2" x14ac:dyDescent="0.25">
      <c r="A4010" s="1">
        <v>2066.5959400000002</v>
      </c>
      <c r="B4010">
        <v>2.8549999999999999E-2</v>
      </c>
    </row>
    <row r="4011" spans="1:2" x14ac:dyDescent="0.25">
      <c r="A4011" s="1">
        <v>2066.1137699999999</v>
      </c>
      <c r="B4011">
        <v>2.8330000000000001E-2</v>
      </c>
    </row>
    <row r="4012" spans="1:2" x14ac:dyDescent="0.25">
      <c r="A4012" s="1">
        <v>2065.63159</v>
      </c>
      <c r="B4012">
        <v>2.7879999999999999E-2</v>
      </c>
    </row>
    <row r="4013" spans="1:2" x14ac:dyDescent="0.25">
      <c r="A4013" s="1">
        <v>2065.1494200000002</v>
      </c>
      <c r="B4013">
        <v>2.7480000000000001E-2</v>
      </c>
    </row>
    <row r="4014" spans="1:2" x14ac:dyDescent="0.25">
      <c r="A4014" s="1">
        <v>2064.66725</v>
      </c>
      <c r="B4014">
        <v>2.775E-2</v>
      </c>
    </row>
    <row r="4015" spans="1:2" x14ac:dyDescent="0.25">
      <c r="A4015" s="1">
        <v>2064.18507</v>
      </c>
      <c r="B4015">
        <v>2.861E-2</v>
      </c>
    </row>
    <row r="4016" spans="1:2" x14ac:dyDescent="0.25">
      <c r="A4016" s="1">
        <v>2063.7029000000002</v>
      </c>
      <c r="B4016">
        <v>2.9360000000000001E-2</v>
      </c>
    </row>
    <row r="4017" spans="1:2" x14ac:dyDescent="0.25">
      <c r="A4017" s="1">
        <v>2063.22073</v>
      </c>
      <c r="B4017">
        <v>2.9790000000000001E-2</v>
      </c>
    </row>
    <row r="4018" spans="1:2" x14ac:dyDescent="0.25">
      <c r="A4018" s="1">
        <v>2062.73855</v>
      </c>
      <c r="B4018">
        <v>3.005E-2</v>
      </c>
    </row>
    <row r="4019" spans="1:2" x14ac:dyDescent="0.25">
      <c r="A4019" s="1">
        <v>2062.2563799999998</v>
      </c>
      <c r="B4019">
        <v>3.0269999999999998E-2</v>
      </c>
    </row>
    <row r="4020" spans="1:2" x14ac:dyDescent="0.25">
      <c r="A4020" s="1">
        <v>2061.77421</v>
      </c>
      <c r="B4020">
        <v>3.0499999999999999E-2</v>
      </c>
    </row>
    <row r="4021" spans="1:2" x14ac:dyDescent="0.25">
      <c r="A4021" s="1">
        <v>2061.2920300000001</v>
      </c>
      <c r="B4021">
        <v>3.066E-2</v>
      </c>
    </row>
    <row r="4022" spans="1:2" x14ac:dyDescent="0.25">
      <c r="A4022" s="1">
        <v>2060.8098599999998</v>
      </c>
      <c r="B4022">
        <v>3.075E-2</v>
      </c>
    </row>
    <row r="4023" spans="1:2" x14ac:dyDescent="0.25">
      <c r="A4023" s="1">
        <v>2060.3276900000001</v>
      </c>
      <c r="B4023">
        <v>3.0929999999999999E-2</v>
      </c>
    </row>
    <row r="4024" spans="1:2" x14ac:dyDescent="0.25">
      <c r="A4024" s="1">
        <v>2059.8455100000001</v>
      </c>
      <c r="B4024">
        <v>3.1269999999999999E-2</v>
      </c>
    </row>
    <row r="4025" spans="1:2" x14ac:dyDescent="0.25">
      <c r="A4025" s="1">
        <v>2059.3633399999999</v>
      </c>
      <c r="B4025">
        <v>3.1629999999999998E-2</v>
      </c>
    </row>
    <row r="4026" spans="1:2" x14ac:dyDescent="0.25">
      <c r="A4026" s="1">
        <v>2058.8811599999999</v>
      </c>
      <c r="B4026">
        <v>3.1949999999999999E-2</v>
      </c>
    </row>
    <row r="4027" spans="1:2" x14ac:dyDescent="0.25">
      <c r="A4027" s="1">
        <v>2058.3989900000001</v>
      </c>
      <c r="B4027">
        <v>3.2239999999999998E-2</v>
      </c>
    </row>
    <row r="4028" spans="1:2" x14ac:dyDescent="0.25">
      <c r="A4028" s="1">
        <v>2057.9168199999999</v>
      </c>
      <c r="B4028">
        <v>3.2530000000000003E-2</v>
      </c>
    </row>
    <row r="4029" spans="1:2" x14ac:dyDescent="0.25">
      <c r="A4029" s="1">
        <v>2057.4346399999999</v>
      </c>
      <c r="B4029">
        <v>3.2829999999999998E-2</v>
      </c>
    </row>
    <row r="4030" spans="1:2" x14ac:dyDescent="0.25">
      <c r="A4030" s="1">
        <v>2056.9524700000002</v>
      </c>
      <c r="B4030">
        <v>3.3149999999999999E-2</v>
      </c>
    </row>
    <row r="4031" spans="1:2" x14ac:dyDescent="0.25">
      <c r="A4031" s="1">
        <v>2056.4703</v>
      </c>
      <c r="B4031">
        <v>3.347E-2</v>
      </c>
    </row>
    <row r="4032" spans="1:2" x14ac:dyDescent="0.25">
      <c r="A4032" s="1">
        <v>2055.98812</v>
      </c>
      <c r="B4032">
        <v>3.3799999999999997E-2</v>
      </c>
    </row>
    <row r="4033" spans="1:2" x14ac:dyDescent="0.25">
      <c r="A4033" s="1">
        <v>2055.5059500000002</v>
      </c>
      <c r="B4033">
        <v>3.4110000000000001E-2</v>
      </c>
    </row>
    <row r="4034" spans="1:2" x14ac:dyDescent="0.25">
      <c r="A4034" s="1">
        <v>2055.02378</v>
      </c>
      <c r="B4034">
        <v>3.4410000000000003E-2</v>
      </c>
    </row>
    <row r="4035" spans="1:2" x14ac:dyDescent="0.25">
      <c r="A4035" s="1">
        <v>2054.5416</v>
      </c>
      <c r="B4035">
        <v>3.4709999999999998E-2</v>
      </c>
    </row>
    <row r="4036" spans="1:2" x14ac:dyDescent="0.25">
      <c r="A4036" s="1">
        <v>2054.0594299999998</v>
      </c>
      <c r="B4036">
        <v>3.5009999999999999E-2</v>
      </c>
    </row>
    <row r="4037" spans="1:2" x14ac:dyDescent="0.25">
      <c r="A4037" s="1">
        <v>2053.57726</v>
      </c>
      <c r="B4037">
        <v>3.5310000000000001E-2</v>
      </c>
    </row>
    <row r="4038" spans="1:2" x14ac:dyDescent="0.25">
      <c r="A4038" s="1">
        <v>2053.0950800000001</v>
      </c>
      <c r="B4038">
        <v>3.5659999999999997E-2</v>
      </c>
    </row>
    <row r="4039" spans="1:2" x14ac:dyDescent="0.25">
      <c r="A4039" s="1">
        <v>2052.6129099999998</v>
      </c>
      <c r="B4039">
        <v>3.6049999999999999E-2</v>
      </c>
    </row>
    <row r="4040" spans="1:2" x14ac:dyDescent="0.25">
      <c r="A4040" s="1">
        <v>2052.1307299999999</v>
      </c>
      <c r="B4040">
        <v>3.6450000000000003E-2</v>
      </c>
    </row>
    <row r="4041" spans="1:2" x14ac:dyDescent="0.25">
      <c r="A4041" s="1">
        <v>2051.6485600000001</v>
      </c>
      <c r="B4041">
        <v>3.6819999999999999E-2</v>
      </c>
    </row>
    <row r="4042" spans="1:2" x14ac:dyDescent="0.25">
      <c r="A4042" s="1">
        <v>2051.1663899999999</v>
      </c>
      <c r="B4042">
        <v>3.7179999999999998E-2</v>
      </c>
    </row>
    <row r="4043" spans="1:2" x14ac:dyDescent="0.25">
      <c r="A4043" s="1">
        <v>2050.6842099999999</v>
      </c>
      <c r="B4043">
        <v>3.755E-2</v>
      </c>
    </row>
    <row r="4044" spans="1:2" x14ac:dyDescent="0.25">
      <c r="A4044" s="1">
        <v>2050.2020400000001</v>
      </c>
      <c r="B4044">
        <v>3.7929999999999998E-2</v>
      </c>
    </row>
    <row r="4045" spans="1:2" x14ac:dyDescent="0.25">
      <c r="A4045" s="1">
        <v>2049.7198699999999</v>
      </c>
      <c r="B4045">
        <v>3.8309999999999997E-2</v>
      </c>
    </row>
    <row r="4046" spans="1:2" x14ac:dyDescent="0.25">
      <c r="A4046" s="1">
        <v>2049.2376899999999</v>
      </c>
      <c r="B4046">
        <v>3.8679999999999999E-2</v>
      </c>
    </row>
    <row r="4047" spans="1:2" x14ac:dyDescent="0.25">
      <c r="A4047" s="1">
        <v>2048.7555200000002</v>
      </c>
      <c r="B4047">
        <v>3.9039999999999998E-2</v>
      </c>
    </row>
    <row r="4048" spans="1:2" x14ac:dyDescent="0.25">
      <c r="A4048" s="1">
        <v>2048.2733499999999</v>
      </c>
      <c r="B4048">
        <v>3.9410000000000001E-2</v>
      </c>
    </row>
    <row r="4049" spans="1:2" x14ac:dyDescent="0.25">
      <c r="A4049" s="1">
        <v>2047.79117</v>
      </c>
      <c r="B4049">
        <v>3.9789999999999999E-2</v>
      </c>
    </row>
    <row r="4050" spans="1:2" x14ac:dyDescent="0.25">
      <c r="A4050" s="1">
        <v>2047.309</v>
      </c>
      <c r="B4050">
        <v>4.0149999999999998E-2</v>
      </c>
    </row>
    <row r="4051" spans="1:2" x14ac:dyDescent="0.25">
      <c r="A4051" s="1">
        <v>2046.82683</v>
      </c>
      <c r="B4051">
        <v>4.0489999999999998E-2</v>
      </c>
    </row>
    <row r="4052" spans="1:2" x14ac:dyDescent="0.25">
      <c r="A4052" s="1">
        <v>2046.34465</v>
      </c>
      <c r="B4052">
        <v>4.0869999999999997E-2</v>
      </c>
    </row>
    <row r="4053" spans="1:2" x14ac:dyDescent="0.25">
      <c r="A4053" s="1">
        <v>2045.86248</v>
      </c>
      <c r="B4053">
        <v>4.1320000000000003E-2</v>
      </c>
    </row>
    <row r="4054" spans="1:2" x14ac:dyDescent="0.25">
      <c r="A4054" s="1">
        <v>2045.3803</v>
      </c>
      <c r="B4054">
        <v>4.1770000000000002E-2</v>
      </c>
    </row>
    <row r="4055" spans="1:2" x14ac:dyDescent="0.25">
      <c r="A4055" s="1">
        <v>2044.89813</v>
      </c>
      <c r="B4055">
        <v>4.2139999999999997E-2</v>
      </c>
    </row>
    <row r="4056" spans="1:2" x14ac:dyDescent="0.25">
      <c r="A4056" s="1">
        <v>2044.41596</v>
      </c>
      <c r="B4056">
        <v>4.2419999999999999E-2</v>
      </c>
    </row>
    <row r="4057" spans="1:2" x14ac:dyDescent="0.25">
      <c r="A4057" s="1">
        <v>2043.9337800000001</v>
      </c>
      <c r="B4057">
        <v>4.2770000000000002E-2</v>
      </c>
    </row>
    <row r="4058" spans="1:2" x14ac:dyDescent="0.25">
      <c r="A4058" s="1">
        <v>2043.4516100000001</v>
      </c>
      <c r="B4058">
        <v>4.3290000000000002E-2</v>
      </c>
    </row>
    <row r="4059" spans="1:2" x14ac:dyDescent="0.25">
      <c r="A4059" s="1">
        <v>2042.9694400000001</v>
      </c>
      <c r="B4059">
        <v>4.3830000000000001E-2</v>
      </c>
    </row>
    <row r="4060" spans="1:2" x14ac:dyDescent="0.25">
      <c r="A4060" s="1">
        <v>2042.4872600000001</v>
      </c>
      <c r="B4060">
        <v>4.4110000000000003E-2</v>
      </c>
    </row>
    <row r="4061" spans="1:2" x14ac:dyDescent="0.25">
      <c r="A4061" s="1">
        <v>2042.0050900000001</v>
      </c>
      <c r="B4061">
        <v>4.3909999999999998E-2</v>
      </c>
    </row>
    <row r="4062" spans="1:2" x14ac:dyDescent="0.25">
      <c r="A4062" s="1">
        <v>2041.5229200000001</v>
      </c>
      <c r="B4062">
        <v>4.3679999999999997E-2</v>
      </c>
    </row>
    <row r="4063" spans="1:2" x14ac:dyDescent="0.25">
      <c r="A4063" s="1">
        <v>2041.0407399999999</v>
      </c>
      <c r="B4063">
        <v>4.4240000000000002E-2</v>
      </c>
    </row>
    <row r="4064" spans="1:2" x14ac:dyDescent="0.25">
      <c r="A4064" s="1">
        <v>2040.5585699999999</v>
      </c>
      <c r="B4064">
        <v>4.5429999999999998E-2</v>
      </c>
    </row>
    <row r="4065" spans="1:2" x14ac:dyDescent="0.25">
      <c r="A4065" s="1">
        <v>2040.0763999999999</v>
      </c>
      <c r="B4065">
        <v>4.6440000000000002E-2</v>
      </c>
    </row>
    <row r="4066" spans="1:2" x14ac:dyDescent="0.25">
      <c r="A4066" s="1">
        <v>2039.59422</v>
      </c>
      <c r="B4066">
        <v>4.7100000000000003E-2</v>
      </c>
    </row>
    <row r="4067" spans="1:2" x14ac:dyDescent="0.25">
      <c r="A4067" s="1">
        <v>2039.11205</v>
      </c>
      <c r="B4067">
        <v>4.7600000000000003E-2</v>
      </c>
    </row>
    <row r="4068" spans="1:2" x14ac:dyDescent="0.25">
      <c r="A4068" s="1">
        <v>2038.62987</v>
      </c>
      <c r="B4068">
        <v>4.8030000000000003E-2</v>
      </c>
    </row>
    <row r="4069" spans="1:2" x14ac:dyDescent="0.25">
      <c r="A4069" s="1">
        <v>2038.1477</v>
      </c>
      <c r="B4069">
        <v>4.8430000000000001E-2</v>
      </c>
    </row>
    <row r="4070" spans="1:2" x14ac:dyDescent="0.25">
      <c r="A4070" s="1">
        <v>2037.66553</v>
      </c>
      <c r="B4070">
        <v>4.8869999999999997E-2</v>
      </c>
    </row>
    <row r="4071" spans="1:2" x14ac:dyDescent="0.25">
      <c r="A4071" s="1">
        <v>2037.18335</v>
      </c>
      <c r="B4071">
        <v>4.9369999999999997E-2</v>
      </c>
    </row>
    <row r="4072" spans="1:2" x14ac:dyDescent="0.25">
      <c r="A4072" s="1">
        <v>2036.70118</v>
      </c>
      <c r="B4072">
        <v>4.9889999999999997E-2</v>
      </c>
    </row>
    <row r="4073" spans="1:2" x14ac:dyDescent="0.25">
      <c r="A4073" s="1">
        <v>2036.21901</v>
      </c>
      <c r="B4073">
        <v>5.0410000000000003E-2</v>
      </c>
    </row>
    <row r="4074" spans="1:2" x14ac:dyDescent="0.25">
      <c r="A4074" s="1">
        <v>2035.7368300000001</v>
      </c>
      <c r="B4074">
        <v>5.0930000000000003E-2</v>
      </c>
    </row>
    <row r="4075" spans="1:2" x14ac:dyDescent="0.25">
      <c r="A4075" s="1">
        <v>2035.2546600000001</v>
      </c>
      <c r="B4075">
        <v>5.1429999999999997E-2</v>
      </c>
    </row>
    <row r="4076" spans="1:2" x14ac:dyDescent="0.25">
      <c r="A4076" s="1">
        <v>2034.7724900000001</v>
      </c>
      <c r="B4076">
        <v>5.1900000000000002E-2</v>
      </c>
    </row>
    <row r="4077" spans="1:2" x14ac:dyDescent="0.25">
      <c r="A4077" s="1">
        <v>2034.2903100000001</v>
      </c>
      <c r="B4077">
        <v>5.2400000000000002E-2</v>
      </c>
    </row>
    <row r="4078" spans="1:2" x14ac:dyDescent="0.25">
      <c r="A4078" s="1">
        <v>2033.8081400000001</v>
      </c>
      <c r="B4078">
        <v>5.2920000000000002E-2</v>
      </c>
    </row>
    <row r="4079" spans="1:2" x14ac:dyDescent="0.25">
      <c r="A4079" s="1">
        <v>2033.3259700000001</v>
      </c>
      <c r="B4079">
        <v>5.3460000000000001E-2</v>
      </c>
    </row>
    <row r="4080" spans="1:2" x14ac:dyDescent="0.25">
      <c r="A4080" s="1">
        <v>2032.8437899999999</v>
      </c>
      <c r="B4080">
        <v>5.398E-2</v>
      </c>
    </row>
    <row r="4081" spans="1:2" x14ac:dyDescent="0.25">
      <c r="A4081" s="1">
        <v>2032.3616199999999</v>
      </c>
      <c r="B4081">
        <v>5.45E-2</v>
      </c>
    </row>
    <row r="4082" spans="1:2" x14ac:dyDescent="0.25">
      <c r="A4082" s="1">
        <v>2031.8794399999999</v>
      </c>
      <c r="B4082">
        <v>5.5019999999999999E-2</v>
      </c>
    </row>
    <row r="4083" spans="1:2" x14ac:dyDescent="0.25">
      <c r="A4083" s="1">
        <v>2031.3972699999999</v>
      </c>
      <c r="B4083">
        <v>5.5509999999999997E-2</v>
      </c>
    </row>
    <row r="4084" spans="1:2" x14ac:dyDescent="0.25">
      <c r="A4084" s="1">
        <v>2030.9150999999999</v>
      </c>
      <c r="B4084">
        <v>5.5980000000000002E-2</v>
      </c>
    </row>
    <row r="4085" spans="1:2" x14ac:dyDescent="0.25">
      <c r="A4085" s="1">
        <v>2030.43292</v>
      </c>
      <c r="B4085">
        <v>5.6460000000000003E-2</v>
      </c>
    </row>
    <row r="4086" spans="1:2" x14ac:dyDescent="0.25">
      <c r="A4086" s="1">
        <v>2029.95075</v>
      </c>
      <c r="B4086">
        <v>5.6919999999999998E-2</v>
      </c>
    </row>
    <row r="4087" spans="1:2" x14ac:dyDescent="0.25">
      <c r="A4087" s="1">
        <v>2029.46858</v>
      </c>
      <c r="B4087">
        <v>5.7349999999999998E-2</v>
      </c>
    </row>
    <row r="4088" spans="1:2" x14ac:dyDescent="0.25">
      <c r="A4088" s="1">
        <v>2028.9864</v>
      </c>
      <c r="B4088">
        <v>5.7779999999999998E-2</v>
      </c>
    </row>
    <row r="4089" spans="1:2" x14ac:dyDescent="0.25">
      <c r="A4089" s="1">
        <v>2028.50423</v>
      </c>
      <c r="B4089">
        <v>5.824E-2</v>
      </c>
    </row>
    <row r="4090" spans="1:2" x14ac:dyDescent="0.25">
      <c r="A4090" s="1">
        <v>2028.02206</v>
      </c>
      <c r="B4090">
        <v>5.8709999999999998E-2</v>
      </c>
    </row>
    <row r="4091" spans="1:2" x14ac:dyDescent="0.25">
      <c r="A4091" s="1">
        <v>2027.53988</v>
      </c>
      <c r="B4091">
        <v>5.91E-2</v>
      </c>
    </row>
    <row r="4092" spans="1:2" x14ac:dyDescent="0.25">
      <c r="A4092" s="1">
        <v>2027.05771</v>
      </c>
      <c r="B4092">
        <v>5.944E-2</v>
      </c>
    </row>
    <row r="4093" spans="1:2" x14ac:dyDescent="0.25">
      <c r="A4093" s="1">
        <v>2026.57554</v>
      </c>
      <c r="B4093">
        <v>5.9830000000000001E-2</v>
      </c>
    </row>
    <row r="4094" spans="1:2" x14ac:dyDescent="0.25">
      <c r="A4094" s="1">
        <v>2026.0933600000001</v>
      </c>
      <c r="B4094">
        <v>6.0290000000000003E-2</v>
      </c>
    </row>
    <row r="4095" spans="1:2" x14ac:dyDescent="0.25">
      <c r="A4095" s="1">
        <v>2025.6111900000001</v>
      </c>
      <c r="B4095">
        <v>6.0780000000000001E-2</v>
      </c>
    </row>
    <row r="4096" spans="1:2" x14ac:dyDescent="0.25">
      <c r="A4096" s="1">
        <v>2025.1290100000001</v>
      </c>
      <c r="B4096">
        <v>6.1249999999999999E-2</v>
      </c>
    </row>
    <row r="4097" spans="1:2" x14ac:dyDescent="0.25">
      <c r="A4097" s="1">
        <v>2024.6468400000001</v>
      </c>
      <c r="B4097">
        <v>6.1699999999999998E-2</v>
      </c>
    </row>
    <row r="4098" spans="1:2" x14ac:dyDescent="0.25">
      <c r="A4098" s="1">
        <v>2024.1646699999999</v>
      </c>
      <c r="B4098">
        <v>6.2089999999999999E-2</v>
      </c>
    </row>
    <row r="4099" spans="1:2" x14ac:dyDescent="0.25">
      <c r="A4099" s="1">
        <v>2023.6824899999999</v>
      </c>
      <c r="B4099">
        <v>6.2359999999999999E-2</v>
      </c>
    </row>
    <row r="4100" spans="1:2" x14ac:dyDescent="0.25">
      <c r="A4100" s="1">
        <v>2023.2003199999999</v>
      </c>
      <c r="B4100">
        <v>6.2609999999999999E-2</v>
      </c>
    </row>
    <row r="4101" spans="1:2" x14ac:dyDescent="0.25">
      <c r="A4101" s="1">
        <v>2022.7181499999999</v>
      </c>
      <c r="B4101">
        <v>6.3030000000000003E-2</v>
      </c>
    </row>
    <row r="4102" spans="1:2" x14ac:dyDescent="0.25">
      <c r="A4102" s="1">
        <v>2022.23597</v>
      </c>
      <c r="B4102">
        <v>6.3560000000000005E-2</v>
      </c>
    </row>
    <row r="4103" spans="1:2" x14ac:dyDescent="0.25">
      <c r="A4103" s="1">
        <v>2021.7538</v>
      </c>
      <c r="B4103">
        <v>6.4060000000000006E-2</v>
      </c>
    </row>
    <row r="4104" spans="1:2" x14ac:dyDescent="0.25">
      <c r="A4104" s="1">
        <v>2021.27163</v>
      </c>
      <c r="B4104">
        <v>6.4490000000000006E-2</v>
      </c>
    </row>
    <row r="4105" spans="1:2" x14ac:dyDescent="0.25">
      <c r="A4105" s="1">
        <v>2020.78945</v>
      </c>
      <c r="B4105">
        <v>6.4890000000000003E-2</v>
      </c>
    </row>
    <row r="4106" spans="1:2" x14ac:dyDescent="0.25">
      <c r="A4106" s="1">
        <v>2020.30728</v>
      </c>
      <c r="B4106">
        <v>6.5269999999999995E-2</v>
      </c>
    </row>
    <row r="4107" spans="1:2" x14ac:dyDescent="0.25">
      <c r="A4107" s="1">
        <v>2019.82511</v>
      </c>
      <c r="B4107">
        <v>6.5519999999999995E-2</v>
      </c>
    </row>
    <row r="4108" spans="1:2" x14ac:dyDescent="0.25">
      <c r="A4108" s="1">
        <v>2019.34293</v>
      </c>
      <c r="B4108">
        <v>6.5540000000000001E-2</v>
      </c>
    </row>
    <row r="4109" spans="1:2" x14ac:dyDescent="0.25">
      <c r="A4109" s="1">
        <v>2018.86076</v>
      </c>
      <c r="B4109">
        <v>6.5490000000000007E-2</v>
      </c>
    </row>
    <row r="4110" spans="1:2" x14ac:dyDescent="0.25">
      <c r="A4110" s="1">
        <v>2018.3785800000001</v>
      </c>
      <c r="B4110">
        <v>6.5710000000000005E-2</v>
      </c>
    </row>
    <row r="4111" spans="1:2" x14ac:dyDescent="0.25">
      <c r="A4111" s="1">
        <v>2017.8964100000001</v>
      </c>
      <c r="B4111">
        <v>6.5960000000000005E-2</v>
      </c>
    </row>
    <row r="4112" spans="1:2" x14ac:dyDescent="0.25">
      <c r="A4112" s="1">
        <v>2017.4142400000001</v>
      </c>
      <c r="B4112">
        <v>6.5530000000000005E-2</v>
      </c>
    </row>
    <row r="4113" spans="1:2" x14ac:dyDescent="0.25">
      <c r="A4113" s="1">
        <v>2016.9320600000001</v>
      </c>
      <c r="B4113">
        <v>6.5100000000000005E-2</v>
      </c>
    </row>
    <row r="4114" spans="1:2" x14ac:dyDescent="0.25">
      <c r="A4114" s="1">
        <v>2016.4498900000001</v>
      </c>
      <c r="B4114">
        <v>6.6059999999999994E-2</v>
      </c>
    </row>
    <row r="4115" spans="1:2" x14ac:dyDescent="0.25">
      <c r="A4115" s="1">
        <v>2015.9677200000001</v>
      </c>
      <c r="B4115">
        <v>6.7799999999999999E-2</v>
      </c>
    </row>
    <row r="4116" spans="1:2" x14ac:dyDescent="0.25">
      <c r="A4116" s="1">
        <v>2015.4855399999999</v>
      </c>
      <c r="B4116">
        <v>6.9010000000000002E-2</v>
      </c>
    </row>
    <row r="4117" spans="1:2" x14ac:dyDescent="0.25">
      <c r="A4117" s="1">
        <v>2015.0033699999999</v>
      </c>
      <c r="B4117">
        <v>6.9650000000000004E-2</v>
      </c>
    </row>
    <row r="4118" spans="1:2" x14ac:dyDescent="0.25">
      <c r="A4118" s="1">
        <v>2014.5211999999999</v>
      </c>
      <c r="B4118">
        <v>7.0099999999999996E-2</v>
      </c>
    </row>
    <row r="4119" spans="1:2" x14ac:dyDescent="0.25">
      <c r="A4119" s="1">
        <v>2014.0390199999999</v>
      </c>
      <c r="B4119">
        <v>7.0480000000000001E-2</v>
      </c>
    </row>
    <row r="4120" spans="1:2" x14ac:dyDescent="0.25">
      <c r="A4120" s="1">
        <v>2013.5568499999999</v>
      </c>
      <c r="B4120">
        <v>7.084E-2</v>
      </c>
    </row>
    <row r="4121" spans="1:2" x14ac:dyDescent="0.25">
      <c r="A4121" s="1">
        <v>2013.0746799999999</v>
      </c>
      <c r="B4121">
        <v>7.1220000000000006E-2</v>
      </c>
    </row>
    <row r="4122" spans="1:2" x14ac:dyDescent="0.25">
      <c r="A4122" s="1">
        <v>2012.5925</v>
      </c>
      <c r="B4122">
        <v>7.1580000000000005E-2</v>
      </c>
    </row>
    <row r="4123" spans="1:2" x14ac:dyDescent="0.25">
      <c r="A4123" s="1">
        <v>2012.11033</v>
      </c>
      <c r="B4123">
        <v>7.1889999999999996E-2</v>
      </c>
    </row>
    <row r="4124" spans="1:2" x14ac:dyDescent="0.25">
      <c r="A4124" s="1">
        <v>2011.62815</v>
      </c>
      <c r="B4124">
        <v>7.2190000000000004E-2</v>
      </c>
    </row>
    <row r="4125" spans="1:2" x14ac:dyDescent="0.25">
      <c r="A4125" s="1">
        <v>2011.14598</v>
      </c>
      <c r="B4125">
        <v>7.2539999999999993E-2</v>
      </c>
    </row>
    <row r="4126" spans="1:2" x14ac:dyDescent="0.25">
      <c r="A4126" s="1">
        <v>2010.66381</v>
      </c>
      <c r="B4126">
        <v>7.2910000000000003E-2</v>
      </c>
    </row>
    <row r="4127" spans="1:2" x14ac:dyDescent="0.25">
      <c r="A4127" s="1">
        <v>2010.18163</v>
      </c>
      <c r="B4127">
        <v>7.3190000000000005E-2</v>
      </c>
    </row>
    <row r="4128" spans="1:2" x14ac:dyDescent="0.25">
      <c r="A4128" s="1">
        <v>2009.69946</v>
      </c>
      <c r="B4128">
        <v>7.3410000000000003E-2</v>
      </c>
    </row>
    <row r="4129" spans="1:2" x14ac:dyDescent="0.25">
      <c r="A4129" s="1">
        <v>2009.21729</v>
      </c>
      <c r="B4129">
        <v>7.3660000000000003E-2</v>
      </c>
    </row>
    <row r="4130" spans="1:2" x14ac:dyDescent="0.25">
      <c r="A4130" s="1">
        <v>2008.7351100000001</v>
      </c>
      <c r="B4130">
        <v>7.3940000000000006E-2</v>
      </c>
    </row>
    <row r="4131" spans="1:2" x14ac:dyDescent="0.25">
      <c r="A4131" s="1">
        <v>2008.2529400000001</v>
      </c>
      <c r="B4131">
        <v>7.417E-2</v>
      </c>
    </row>
    <row r="4132" spans="1:2" x14ac:dyDescent="0.25">
      <c r="A4132" s="1">
        <v>2007.7707700000001</v>
      </c>
      <c r="B4132">
        <v>7.4410000000000004E-2</v>
      </c>
    </row>
    <row r="4133" spans="1:2" x14ac:dyDescent="0.25">
      <c r="A4133" s="1">
        <v>2007.2885900000001</v>
      </c>
      <c r="B4133">
        <v>7.4759999999999993E-2</v>
      </c>
    </row>
    <row r="4134" spans="1:2" x14ac:dyDescent="0.25">
      <c r="A4134" s="1">
        <v>2006.8064199999999</v>
      </c>
      <c r="B4134">
        <v>7.5170000000000001E-2</v>
      </c>
    </row>
    <row r="4135" spans="1:2" x14ac:dyDescent="0.25">
      <c r="A4135" s="1">
        <v>2006.3242399999999</v>
      </c>
      <c r="B4135">
        <v>7.5539999999999996E-2</v>
      </c>
    </row>
    <row r="4136" spans="1:2" x14ac:dyDescent="0.25">
      <c r="A4136" s="1">
        <v>2005.8420699999999</v>
      </c>
      <c r="B4136">
        <v>7.5870000000000007E-2</v>
      </c>
    </row>
    <row r="4137" spans="1:2" x14ac:dyDescent="0.25">
      <c r="A4137" s="1">
        <v>2005.3598999999999</v>
      </c>
      <c r="B4137">
        <v>7.6160000000000005E-2</v>
      </c>
    </row>
    <row r="4138" spans="1:2" x14ac:dyDescent="0.25">
      <c r="A4138" s="1">
        <v>2004.87772</v>
      </c>
      <c r="B4138">
        <v>7.6410000000000006E-2</v>
      </c>
    </row>
    <row r="4139" spans="1:2" x14ac:dyDescent="0.25">
      <c r="A4139" s="1">
        <v>2004.39555</v>
      </c>
      <c r="B4139">
        <v>7.6649999999999996E-2</v>
      </c>
    </row>
    <row r="4140" spans="1:2" x14ac:dyDescent="0.25">
      <c r="A4140" s="1">
        <v>2003.91338</v>
      </c>
      <c r="B4140">
        <v>7.689E-2</v>
      </c>
    </row>
    <row r="4141" spans="1:2" x14ac:dyDescent="0.25">
      <c r="A4141" s="1">
        <v>2003.4312</v>
      </c>
      <c r="B4141">
        <v>7.714E-2</v>
      </c>
    </row>
    <row r="4142" spans="1:2" x14ac:dyDescent="0.25">
      <c r="A4142" s="1">
        <v>2002.94903</v>
      </c>
      <c r="B4142">
        <v>7.7410000000000007E-2</v>
      </c>
    </row>
    <row r="4143" spans="1:2" x14ac:dyDescent="0.25">
      <c r="A4143" s="1">
        <v>2002.46686</v>
      </c>
      <c r="B4143">
        <v>7.7649999999999997E-2</v>
      </c>
    </row>
    <row r="4144" spans="1:2" x14ac:dyDescent="0.25">
      <c r="A4144" s="1">
        <v>2001.98468</v>
      </c>
      <c r="B4144">
        <v>7.7869999999999995E-2</v>
      </c>
    </row>
    <row r="4145" spans="1:2" x14ac:dyDescent="0.25">
      <c r="A4145" s="1">
        <v>2001.50251</v>
      </c>
      <c r="B4145">
        <v>7.8079999999999997E-2</v>
      </c>
    </row>
    <row r="4146" spans="1:2" x14ac:dyDescent="0.25">
      <c r="A4146" s="1">
        <v>2001.02034</v>
      </c>
      <c r="B4146">
        <v>7.8289999999999998E-2</v>
      </c>
    </row>
    <row r="4147" spans="1:2" x14ac:dyDescent="0.25">
      <c r="A4147" s="1">
        <v>2000.5381600000001</v>
      </c>
      <c r="B4147">
        <v>7.8469999999999998E-2</v>
      </c>
    </row>
    <row r="4148" spans="1:2" x14ac:dyDescent="0.25">
      <c r="A4148" s="1">
        <v>2000.0559900000001</v>
      </c>
      <c r="B4148">
        <v>7.8579999999999997E-2</v>
      </c>
    </row>
    <row r="4149" spans="1:2" x14ac:dyDescent="0.25">
      <c r="A4149" s="1">
        <v>1999.5738100000001</v>
      </c>
      <c r="B4149">
        <v>7.8589999999999993E-2</v>
      </c>
    </row>
    <row r="4150" spans="1:2" x14ac:dyDescent="0.25">
      <c r="A4150" s="1">
        <v>1999.0916400000001</v>
      </c>
      <c r="B4150">
        <v>7.8589999999999993E-2</v>
      </c>
    </row>
    <row r="4151" spans="1:2" x14ac:dyDescent="0.25">
      <c r="A4151" s="1">
        <v>1998.6094700000001</v>
      </c>
      <c r="B4151">
        <v>7.8789999999999999E-2</v>
      </c>
    </row>
    <row r="4152" spans="1:2" x14ac:dyDescent="0.25">
      <c r="A4152" s="1">
        <v>1998.1272899999999</v>
      </c>
      <c r="B4152">
        <v>7.9149999999999998E-2</v>
      </c>
    </row>
    <row r="4153" spans="1:2" x14ac:dyDescent="0.25">
      <c r="A4153" s="1">
        <v>1997.6451199999999</v>
      </c>
      <c r="B4153">
        <v>7.9490000000000005E-2</v>
      </c>
    </row>
    <row r="4154" spans="1:2" x14ac:dyDescent="0.25">
      <c r="A4154" s="1">
        <v>1997.1629499999999</v>
      </c>
      <c r="B4154">
        <v>7.9729999999999995E-2</v>
      </c>
    </row>
    <row r="4155" spans="1:2" x14ac:dyDescent="0.25">
      <c r="A4155" s="1">
        <v>1996.6807699999999</v>
      </c>
      <c r="B4155">
        <v>7.9890000000000003E-2</v>
      </c>
    </row>
    <row r="4156" spans="1:2" x14ac:dyDescent="0.25">
      <c r="A4156" s="1">
        <v>1996.1985999999999</v>
      </c>
      <c r="B4156">
        <v>0.08</v>
      </c>
    </row>
    <row r="4157" spans="1:2" x14ac:dyDescent="0.25">
      <c r="A4157" s="1">
        <v>1995.7164299999999</v>
      </c>
      <c r="B4157">
        <v>8.0079999999999998E-2</v>
      </c>
    </row>
    <row r="4158" spans="1:2" x14ac:dyDescent="0.25">
      <c r="A4158" s="1">
        <v>1995.23425</v>
      </c>
      <c r="B4158">
        <v>8.0189999999999997E-2</v>
      </c>
    </row>
    <row r="4159" spans="1:2" x14ac:dyDescent="0.25">
      <c r="A4159" s="1">
        <v>1994.75208</v>
      </c>
      <c r="B4159">
        <v>8.0310000000000006E-2</v>
      </c>
    </row>
    <row r="4160" spans="1:2" x14ac:dyDescent="0.25">
      <c r="A4160" s="1">
        <v>1994.26991</v>
      </c>
      <c r="B4160">
        <v>8.0339999999999995E-2</v>
      </c>
    </row>
    <row r="4161" spans="1:2" x14ac:dyDescent="0.25">
      <c r="A4161" s="1">
        <v>1993.78773</v>
      </c>
      <c r="B4161">
        <v>8.0089999999999995E-2</v>
      </c>
    </row>
    <row r="4162" spans="1:2" x14ac:dyDescent="0.25">
      <c r="A4162" s="1">
        <v>1993.30556</v>
      </c>
      <c r="B4162">
        <v>7.9240000000000005E-2</v>
      </c>
    </row>
    <row r="4163" spans="1:2" x14ac:dyDescent="0.25">
      <c r="A4163" s="1">
        <v>1992.82338</v>
      </c>
      <c r="B4163">
        <v>7.7479999999999993E-2</v>
      </c>
    </row>
    <row r="4164" spans="1:2" x14ac:dyDescent="0.25">
      <c r="A4164" s="1">
        <v>1992.34121</v>
      </c>
      <c r="B4164">
        <v>7.5420000000000001E-2</v>
      </c>
    </row>
    <row r="4165" spans="1:2" x14ac:dyDescent="0.25">
      <c r="A4165" s="1">
        <v>1991.85904</v>
      </c>
      <c r="B4165">
        <v>7.5219999999999995E-2</v>
      </c>
    </row>
    <row r="4166" spans="1:2" x14ac:dyDescent="0.25">
      <c r="A4166" s="1">
        <v>1991.3768600000001</v>
      </c>
      <c r="B4166">
        <v>7.7429999999999999E-2</v>
      </c>
    </row>
    <row r="4167" spans="1:2" x14ac:dyDescent="0.25">
      <c r="A4167" s="1">
        <v>1990.8946900000001</v>
      </c>
      <c r="B4167">
        <v>7.9619999999999996E-2</v>
      </c>
    </row>
    <row r="4168" spans="1:2" x14ac:dyDescent="0.25">
      <c r="A4168" s="1">
        <v>1990.4125200000001</v>
      </c>
      <c r="B4168">
        <v>8.0570000000000003E-2</v>
      </c>
    </row>
    <row r="4169" spans="1:2" x14ac:dyDescent="0.25">
      <c r="A4169" s="1">
        <v>1989.9303399999999</v>
      </c>
      <c r="B4169">
        <v>8.0750000000000002E-2</v>
      </c>
    </row>
    <row r="4170" spans="1:2" x14ac:dyDescent="0.25">
      <c r="A4170" s="1">
        <v>1989.4481699999999</v>
      </c>
      <c r="B4170">
        <v>8.0439999999999998E-2</v>
      </c>
    </row>
    <row r="4171" spans="1:2" x14ac:dyDescent="0.25">
      <c r="A4171" s="1">
        <v>1988.9659999999999</v>
      </c>
      <c r="B4171">
        <v>7.9570000000000002E-2</v>
      </c>
    </row>
    <row r="4172" spans="1:2" x14ac:dyDescent="0.25">
      <c r="A4172" s="1">
        <v>1988.4838199999999</v>
      </c>
      <c r="B4172">
        <v>7.8869999999999996E-2</v>
      </c>
    </row>
    <row r="4173" spans="1:2" x14ac:dyDescent="0.25">
      <c r="A4173" s="1">
        <v>1988.0016499999999</v>
      </c>
      <c r="B4173">
        <v>7.9250000000000001E-2</v>
      </c>
    </row>
    <row r="4174" spans="1:2" x14ac:dyDescent="0.25">
      <c r="A4174" s="1">
        <v>1987.5194799999999</v>
      </c>
      <c r="B4174">
        <v>8.0159999999999995E-2</v>
      </c>
    </row>
    <row r="4175" spans="1:2" x14ac:dyDescent="0.25">
      <c r="A4175" s="1">
        <v>1987.0373</v>
      </c>
      <c r="B4175">
        <v>8.0699999999999994E-2</v>
      </c>
    </row>
    <row r="4176" spans="1:2" x14ac:dyDescent="0.25">
      <c r="A4176" s="1">
        <v>1986.55513</v>
      </c>
      <c r="B4176">
        <v>8.0839999999999995E-2</v>
      </c>
    </row>
    <row r="4177" spans="1:2" x14ac:dyDescent="0.25">
      <c r="A4177" s="1">
        <v>1986.07295</v>
      </c>
      <c r="B4177">
        <v>8.0829999999999999E-2</v>
      </c>
    </row>
    <row r="4178" spans="1:2" x14ac:dyDescent="0.25">
      <c r="A4178" s="1">
        <v>1985.59078</v>
      </c>
      <c r="B4178">
        <v>8.0799999999999997E-2</v>
      </c>
    </row>
    <row r="4179" spans="1:2" x14ac:dyDescent="0.25">
      <c r="A4179" s="1">
        <v>1985.10861</v>
      </c>
      <c r="B4179">
        <v>8.0769999999999995E-2</v>
      </c>
    </row>
    <row r="4180" spans="1:2" x14ac:dyDescent="0.25">
      <c r="A4180" s="1">
        <v>1984.62643</v>
      </c>
      <c r="B4180">
        <v>8.072E-2</v>
      </c>
    </row>
    <row r="4181" spans="1:2" x14ac:dyDescent="0.25">
      <c r="A4181" s="1">
        <v>1984.14426</v>
      </c>
      <c r="B4181">
        <v>8.0659999999999996E-2</v>
      </c>
    </row>
    <row r="4182" spans="1:2" x14ac:dyDescent="0.25">
      <c r="A4182" s="1">
        <v>1983.66209</v>
      </c>
      <c r="B4182">
        <v>8.0589999999999995E-2</v>
      </c>
    </row>
    <row r="4183" spans="1:2" x14ac:dyDescent="0.25">
      <c r="A4183" s="1">
        <v>1983.1799100000001</v>
      </c>
      <c r="B4183">
        <v>8.0500000000000002E-2</v>
      </c>
    </row>
    <row r="4184" spans="1:2" x14ac:dyDescent="0.25">
      <c r="A4184" s="1">
        <v>1982.6977400000001</v>
      </c>
      <c r="B4184">
        <v>8.0399999999999999E-2</v>
      </c>
    </row>
    <row r="4185" spans="1:2" x14ac:dyDescent="0.25">
      <c r="A4185" s="1">
        <v>1982.2155700000001</v>
      </c>
      <c r="B4185">
        <v>8.029E-2</v>
      </c>
    </row>
    <row r="4186" spans="1:2" x14ac:dyDescent="0.25">
      <c r="A4186" s="1">
        <v>1981.7333900000001</v>
      </c>
      <c r="B4186">
        <v>8.0159999999999995E-2</v>
      </c>
    </row>
    <row r="4187" spans="1:2" x14ac:dyDescent="0.25">
      <c r="A4187" s="1">
        <v>1981.2512200000001</v>
      </c>
      <c r="B4187">
        <v>7.9979999999999996E-2</v>
      </c>
    </row>
    <row r="4188" spans="1:2" x14ac:dyDescent="0.25">
      <c r="A4188" s="1">
        <v>1980.7690500000001</v>
      </c>
      <c r="B4188">
        <v>7.9820000000000002E-2</v>
      </c>
    </row>
    <row r="4189" spans="1:2" x14ac:dyDescent="0.25">
      <c r="A4189" s="1">
        <v>1980.2868699999999</v>
      </c>
      <c r="B4189">
        <v>7.9710000000000003E-2</v>
      </c>
    </row>
    <row r="4190" spans="1:2" x14ac:dyDescent="0.25">
      <c r="A4190" s="1">
        <v>1979.8046999999999</v>
      </c>
      <c r="B4190">
        <v>7.9600000000000004E-2</v>
      </c>
    </row>
    <row r="4191" spans="1:2" x14ac:dyDescent="0.25">
      <c r="A4191" s="1">
        <v>1979.3225199999999</v>
      </c>
      <c r="B4191">
        <v>7.9479999999999995E-2</v>
      </c>
    </row>
    <row r="4192" spans="1:2" x14ac:dyDescent="0.25">
      <c r="A4192" s="1">
        <v>1978.8403499999999</v>
      </c>
      <c r="B4192">
        <v>7.936E-2</v>
      </c>
    </row>
    <row r="4193" spans="1:2" x14ac:dyDescent="0.25">
      <c r="A4193" s="1">
        <v>1978.3581799999999</v>
      </c>
      <c r="B4193">
        <v>7.9200000000000007E-2</v>
      </c>
    </row>
    <row r="4194" spans="1:2" x14ac:dyDescent="0.25">
      <c r="A4194" s="1">
        <v>1977.876</v>
      </c>
      <c r="B4194">
        <v>7.8990000000000005E-2</v>
      </c>
    </row>
    <row r="4195" spans="1:2" x14ac:dyDescent="0.25">
      <c r="A4195" s="1">
        <v>1977.39383</v>
      </c>
      <c r="B4195">
        <v>7.8789999999999999E-2</v>
      </c>
    </row>
    <row r="4196" spans="1:2" x14ac:dyDescent="0.25">
      <c r="A4196" s="1">
        <v>1976.91166</v>
      </c>
      <c r="B4196">
        <v>7.8579999999999997E-2</v>
      </c>
    </row>
    <row r="4197" spans="1:2" x14ac:dyDescent="0.25">
      <c r="A4197" s="1">
        <v>1976.42948</v>
      </c>
      <c r="B4197">
        <v>7.8340000000000007E-2</v>
      </c>
    </row>
    <row r="4198" spans="1:2" x14ac:dyDescent="0.25">
      <c r="A4198" s="1">
        <v>1975.94731</v>
      </c>
      <c r="B4198">
        <v>7.8090000000000007E-2</v>
      </c>
    </row>
    <row r="4199" spans="1:2" x14ac:dyDescent="0.25">
      <c r="A4199" s="1">
        <v>1975.46514</v>
      </c>
      <c r="B4199">
        <v>7.7890000000000001E-2</v>
      </c>
    </row>
    <row r="4200" spans="1:2" x14ac:dyDescent="0.25">
      <c r="A4200" s="1">
        <v>1974.98296</v>
      </c>
      <c r="B4200">
        <v>7.7679999999999999E-2</v>
      </c>
    </row>
    <row r="4201" spans="1:2" x14ac:dyDescent="0.25">
      <c r="A4201" s="1">
        <v>1974.5007900000001</v>
      </c>
      <c r="B4201">
        <v>7.7429999999999999E-2</v>
      </c>
    </row>
    <row r="4202" spans="1:2" x14ac:dyDescent="0.25">
      <c r="A4202" s="1">
        <v>1974.0186200000001</v>
      </c>
      <c r="B4202">
        <v>7.7210000000000001E-2</v>
      </c>
    </row>
    <row r="4203" spans="1:2" x14ac:dyDescent="0.25">
      <c r="A4203" s="1">
        <v>1973.5364400000001</v>
      </c>
      <c r="B4203">
        <v>7.7020000000000005E-2</v>
      </c>
    </row>
    <row r="4204" spans="1:2" x14ac:dyDescent="0.25">
      <c r="A4204" s="1">
        <v>1973.0542700000001</v>
      </c>
      <c r="B4204">
        <v>7.6840000000000006E-2</v>
      </c>
    </row>
    <row r="4205" spans="1:2" x14ac:dyDescent="0.25">
      <c r="A4205" s="1">
        <v>1972.5720899999999</v>
      </c>
      <c r="B4205">
        <v>7.6609999999999998E-2</v>
      </c>
    </row>
    <row r="4206" spans="1:2" x14ac:dyDescent="0.25">
      <c r="A4206" s="1">
        <v>1972.0899199999999</v>
      </c>
      <c r="B4206">
        <v>7.6340000000000005E-2</v>
      </c>
    </row>
    <row r="4207" spans="1:2" x14ac:dyDescent="0.25">
      <c r="A4207" s="1">
        <v>1971.6077499999999</v>
      </c>
      <c r="B4207">
        <v>7.6050000000000006E-2</v>
      </c>
    </row>
    <row r="4208" spans="1:2" x14ac:dyDescent="0.25">
      <c r="A4208" s="1">
        <v>1971.1255699999999</v>
      </c>
      <c r="B4208">
        <v>7.5770000000000004E-2</v>
      </c>
    </row>
    <row r="4209" spans="1:2" x14ac:dyDescent="0.25">
      <c r="A4209" s="1">
        <v>1970.6433999999999</v>
      </c>
      <c r="B4209">
        <v>7.5490000000000002E-2</v>
      </c>
    </row>
    <row r="4210" spans="1:2" x14ac:dyDescent="0.25">
      <c r="A4210" s="1">
        <v>1970.1612299999999</v>
      </c>
      <c r="B4210">
        <v>7.5190000000000007E-2</v>
      </c>
    </row>
    <row r="4211" spans="1:2" x14ac:dyDescent="0.25">
      <c r="A4211" s="1">
        <v>1969.67905</v>
      </c>
      <c r="B4211">
        <v>7.4880000000000002E-2</v>
      </c>
    </row>
    <row r="4212" spans="1:2" x14ac:dyDescent="0.25">
      <c r="A4212" s="1">
        <v>1969.19688</v>
      </c>
      <c r="B4212">
        <v>7.4539999999999995E-2</v>
      </c>
    </row>
    <row r="4213" spans="1:2" x14ac:dyDescent="0.25">
      <c r="A4213" s="1">
        <v>1968.71471</v>
      </c>
      <c r="B4213">
        <v>7.3859999999999995E-2</v>
      </c>
    </row>
    <row r="4214" spans="1:2" x14ac:dyDescent="0.25">
      <c r="A4214" s="1">
        <v>1968.23253</v>
      </c>
      <c r="B4214">
        <v>7.2190000000000004E-2</v>
      </c>
    </row>
    <row r="4215" spans="1:2" x14ac:dyDescent="0.25">
      <c r="A4215" s="1">
        <v>1967.75036</v>
      </c>
      <c r="B4215">
        <v>6.9830000000000003E-2</v>
      </c>
    </row>
    <row r="4216" spans="1:2" x14ac:dyDescent="0.25">
      <c r="A4216" s="1">
        <v>1967.26819</v>
      </c>
      <c r="B4216">
        <v>6.8709999999999993E-2</v>
      </c>
    </row>
    <row r="4217" spans="1:2" x14ac:dyDescent="0.25">
      <c r="A4217" s="1">
        <v>1966.78601</v>
      </c>
      <c r="B4217">
        <v>6.9239999999999996E-2</v>
      </c>
    </row>
    <row r="4218" spans="1:2" x14ac:dyDescent="0.25">
      <c r="A4218" s="1">
        <v>1966.30384</v>
      </c>
      <c r="B4218">
        <v>7.0059999999999997E-2</v>
      </c>
    </row>
    <row r="4219" spans="1:2" x14ac:dyDescent="0.25">
      <c r="A4219" s="1">
        <v>1965.8216600000001</v>
      </c>
      <c r="B4219">
        <v>7.0809999999999998E-2</v>
      </c>
    </row>
    <row r="4220" spans="1:2" x14ac:dyDescent="0.25">
      <c r="A4220" s="1">
        <v>1965.3394900000001</v>
      </c>
      <c r="B4220">
        <v>7.1400000000000005E-2</v>
      </c>
    </row>
    <row r="4221" spans="1:2" x14ac:dyDescent="0.25">
      <c r="A4221" s="1">
        <v>1964.8573200000001</v>
      </c>
      <c r="B4221">
        <v>7.1529999999999996E-2</v>
      </c>
    </row>
    <row r="4222" spans="1:2" x14ac:dyDescent="0.25">
      <c r="A4222" s="1">
        <v>1964.3751400000001</v>
      </c>
      <c r="B4222">
        <v>7.1319999999999995E-2</v>
      </c>
    </row>
    <row r="4223" spans="1:2" x14ac:dyDescent="0.25">
      <c r="A4223" s="1">
        <v>1963.8929700000001</v>
      </c>
      <c r="B4223">
        <v>7.0980000000000001E-2</v>
      </c>
    </row>
    <row r="4224" spans="1:2" x14ac:dyDescent="0.25">
      <c r="A4224" s="1">
        <v>1963.4108000000001</v>
      </c>
      <c r="B4224">
        <v>7.0620000000000002E-2</v>
      </c>
    </row>
    <row r="4225" spans="1:2" x14ac:dyDescent="0.25">
      <c r="A4225" s="1">
        <v>1962.9286199999999</v>
      </c>
      <c r="B4225">
        <v>7.0279999999999995E-2</v>
      </c>
    </row>
    <row r="4226" spans="1:2" x14ac:dyDescent="0.25">
      <c r="A4226" s="1">
        <v>1962.4464499999999</v>
      </c>
      <c r="B4226">
        <v>6.9879999999999998E-2</v>
      </c>
    </row>
    <row r="4227" spans="1:2" x14ac:dyDescent="0.25">
      <c r="A4227" s="1">
        <v>1961.9642799999999</v>
      </c>
      <c r="B4227">
        <v>6.9290000000000004E-2</v>
      </c>
    </row>
    <row r="4228" spans="1:2" x14ac:dyDescent="0.25">
      <c r="A4228" s="1">
        <v>1961.4820999999999</v>
      </c>
      <c r="B4228">
        <v>6.8629999999999997E-2</v>
      </c>
    </row>
    <row r="4229" spans="1:2" x14ac:dyDescent="0.25">
      <c r="A4229" s="1">
        <v>1960.9999299999999</v>
      </c>
      <c r="B4229">
        <v>6.8199999999999997E-2</v>
      </c>
    </row>
    <row r="4230" spans="1:2" x14ac:dyDescent="0.25">
      <c r="A4230" s="1">
        <v>1960.51776</v>
      </c>
      <c r="B4230">
        <v>6.8019999999999997E-2</v>
      </c>
    </row>
    <row r="4231" spans="1:2" x14ac:dyDescent="0.25">
      <c r="A4231" s="1">
        <v>1960.03558</v>
      </c>
      <c r="B4231">
        <v>6.7839999999999998E-2</v>
      </c>
    </row>
    <row r="4232" spans="1:2" x14ac:dyDescent="0.25">
      <c r="A4232" s="1">
        <v>1959.55341</v>
      </c>
      <c r="B4232">
        <v>6.7549999999999999E-2</v>
      </c>
    </row>
    <row r="4233" spans="1:2" x14ac:dyDescent="0.25">
      <c r="A4233" s="1">
        <v>1959.07123</v>
      </c>
      <c r="B4233">
        <v>6.7180000000000004E-2</v>
      </c>
    </row>
    <row r="4234" spans="1:2" x14ac:dyDescent="0.25">
      <c r="A4234" s="1">
        <v>1958.58906</v>
      </c>
      <c r="B4234">
        <v>6.676E-2</v>
      </c>
    </row>
    <row r="4235" spans="1:2" x14ac:dyDescent="0.25">
      <c r="A4235" s="1">
        <v>1958.10689</v>
      </c>
      <c r="B4235">
        <v>6.6290000000000002E-2</v>
      </c>
    </row>
    <row r="4236" spans="1:2" x14ac:dyDescent="0.25">
      <c r="A4236" s="1">
        <v>1957.6247100000001</v>
      </c>
      <c r="B4236">
        <v>6.583E-2</v>
      </c>
    </row>
    <row r="4237" spans="1:2" x14ac:dyDescent="0.25">
      <c r="A4237" s="1">
        <v>1957.1425400000001</v>
      </c>
      <c r="B4237">
        <v>6.5369999999999998E-2</v>
      </c>
    </row>
    <row r="4238" spans="1:2" x14ac:dyDescent="0.25">
      <c r="A4238" s="1">
        <v>1956.6603700000001</v>
      </c>
      <c r="B4238">
        <v>6.4909999999999995E-2</v>
      </c>
    </row>
    <row r="4239" spans="1:2" x14ac:dyDescent="0.25">
      <c r="A4239" s="1">
        <v>1956.1781900000001</v>
      </c>
      <c r="B4239">
        <v>6.4339999999999994E-2</v>
      </c>
    </row>
    <row r="4240" spans="1:2" x14ac:dyDescent="0.25">
      <c r="A4240" s="1">
        <v>1955.6960200000001</v>
      </c>
      <c r="B4240">
        <v>6.3509999999999997E-2</v>
      </c>
    </row>
    <row r="4241" spans="1:2" x14ac:dyDescent="0.25">
      <c r="A4241" s="1">
        <v>1955.2138500000001</v>
      </c>
      <c r="B4241">
        <v>6.2630000000000005E-2</v>
      </c>
    </row>
    <row r="4242" spans="1:2" x14ac:dyDescent="0.25">
      <c r="A4242" s="1">
        <v>1954.7316699999999</v>
      </c>
      <c r="B4242">
        <v>6.2219999999999998E-2</v>
      </c>
    </row>
    <row r="4243" spans="1:2" x14ac:dyDescent="0.25">
      <c r="A4243" s="1">
        <v>1954.2494999999999</v>
      </c>
      <c r="B4243">
        <v>6.2230000000000001E-2</v>
      </c>
    </row>
    <row r="4244" spans="1:2" x14ac:dyDescent="0.25">
      <c r="A4244" s="1">
        <v>1953.7673299999999</v>
      </c>
      <c r="B4244">
        <v>6.216E-2</v>
      </c>
    </row>
    <row r="4245" spans="1:2" x14ac:dyDescent="0.25">
      <c r="A4245" s="1">
        <v>1953.2851499999999</v>
      </c>
      <c r="B4245">
        <v>6.1830000000000003E-2</v>
      </c>
    </row>
    <row r="4246" spans="1:2" x14ac:dyDescent="0.25">
      <c r="A4246" s="1">
        <v>1952.8029799999999</v>
      </c>
      <c r="B4246">
        <v>6.1359999999999998E-2</v>
      </c>
    </row>
    <row r="4247" spans="1:2" x14ac:dyDescent="0.25">
      <c r="A4247" s="1">
        <v>1952.3208</v>
      </c>
      <c r="B4247">
        <v>6.0850000000000001E-2</v>
      </c>
    </row>
    <row r="4248" spans="1:2" x14ac:dyDescent="0.25">
      <c r="A4248" s="1">
        <v>1951.83863</v>
      </c>
      <c r="B4248">
        <v>6.0339999999999998E-2</v>
      </c>
    </row>
    <row r="4249" spans="1:2" x14ac:dyDescent="0.25">
      <c r="A4249" s="1">
        <v>1951.35646</v>
      </c>
      <c r="B4249">
        <v>5.9830000000000001E-2</v>
      </c>
    </row>
    <row r="4250" spans="1:2" x14ac:dyDescent="0.25">
      <c r="A4250" s="1">
        <v>1950.87428</v>
      </c>
      <c r="B4250">
        <v>5.9339999999999997E-2</v>
      </c>
    </row>
    <row r="4251" spans="1:2" x14ac:dyDescent="0.25">
      <c r="A4251" s="1">
        <v>1950.39211</v>
      </c>
      <c r="B4251">
        <v>5.8840000000000003E-2</v>
      </c>
    </row>
    <row r="4252" spans="1:2" x14ac:dyDescent="0.25">
      <c r="A4252" s="1">
        <v>1949.90994</v>
      </c>
      <c r="B4252">
        <v>5.8299999999999998E-2</v>
      </c>
    </row>
    <row r="4253" spans="1:2" x14ac:dyDescent="0.25">
      <c r="A4253" s="1">
        <v>1949.42776</v>
      </c>
      <c r="B4253">
        <v>5.7770000000000002E-2</v>
      </c>
    </row>
    <row r="4254" spans="1:2" x14ac:dyDescent="0.25">
      <c r="A4254" s="1">
        <v>1948.94559</v>
      </c>
      <c r="B4254">
        <v>5.7279999999999998E-2</v>
      </c>
    </row>
    <row r="4255" spans="1:2" x14ac:dyDescent="0.25">
      <c r="A4255" s="1">
        <v>1948.46342</v>
      </c>
      <c r="B4255">
        <v>5.6809999999999999E-2</v>
      </c>
    </row>
    <row r="4256" spans="1:2" x14ac:dyDescent="0.25">
      <c r="A4256" s="1">
        <v>1947.9812400000001</v>
      </c>
      <c r="B4256">
        <v>5.6309999999999999E-2</v>
      </c>
    </row>
    <row r="4257" spans="1:2" x14ac:dyDescent="0.25">
      <c r="A4257" s="1">
        <v>1947.4990700000001</v>
      </c>
      <c r="B4257">
        <v>5.5629999999999999E-2</v>
      </c>
    </row>
    <row r="4258" spans="1:2" x14ac:dyDescent="0.25">
      <c r="A4258" s="1">
        <v>1947.0169000000001</v>
      </c>
      <c r="B4258">
        <v>5.457E-2</v>
      </c>
    </row>
    <row r="4259" spans="1:2" x14ac:dyDescent="0.25">
      <c r="A4259" s="1">
        <v>1946.5347200000001</v>
      </c>
      <c r="B4259">
        <v>5.3330000000000002E-2</v>
      </c>
    </row>
    <row r="4260" spans="1:2" x14ac:dyDescent="0.25">
      <c r="A4260" s="1">
        <v>1946.0525500000001</v>
      </c>
      <c r="B4260">
        <v>5.2350000000000001E-2</v>
      </c>
    </row>
    <row r="4261" spans="1:2" x14ac:dyDescent="0.25">
      <c r="A4261" s="1">
        <v>1945.5703699999999</v>
      </c>
      <c r="B4261">
        <v>5.1810000000000002E-2</v>
      </c>
    </row>
    <row r="4262" spans="1:2" x14ac:dyDescent="0.25">
      <c r="A4262" s="1">
        <v>1945.0881999999999</v>
      </c>
      <c r="B4262">
        <v>5.1769999999999997E-2</v>
      </c>
    </row>
    <row r="4263" spans="1:2" x14ac:dyDescent="0.25">
      <c r="A4263" s="1">
        <v>1944.6060299999999</v>
      </c>
      <c r="B4263">
        <v>5.1959999999999999E-2</v>
      </c>
    </row>
    <row r="4264" spans="1:2" x14ac:dyDescent="0.25">
      <c r="A4264" s="1">
        <v>1944.1238499999999</v>
      </c>
      <c r="B4264">
        <v>5.1650000000000001E-2</v>
      </c>
    </row>
    <row r="4265" spans="1:2" x14ac:dyDescent="0.25">
      <c r="A4265" s="1">
        <v>1943.64168</v>
      </c>
      <c r="B4265">
        <v>4.9770000000000002E-2</v>
      </c>
    </row>
    <row r="4266" spans="1:2" x14ac:dyDescent="0.25">
      <c r="A4266" s="1">
        <v>1943.15951</v>
      </c>
      <c r="B4266">
        <v>4.555E-2</v>
      </c>
    </row>
    <row r="4267" spans="1:2" x14ac:dyDescent="0.25">
      <c r="A4267" s="1">
        <v>1942.67733</v>
      </c>
      <c r="B4267">
        <v>4.1489999999999999E-2</v>
      </c>
    </row>
    <row r="4268" spans="1:2" x14ac:dyDescent="0.25">
      <c r="A4268" s="1">
        <v>1942.19516</v>
      </c>
      <c r="B4268">
        <v>4.2349999999999999E-2</v>
      </c>
    </row>
    <row r="4269" spans="1:2" x14ac:dyDescent="0.25">
      <c r="A4269" s="1">
        <v>1941.71299</v>
      </c>
      <c r="B4269">
        <v>4.5850000000000002E-2</v>
      </c>
    </row>
    <row r="4270" spans="1:2" x14ac:dyDescent="0.25">
      <c r="A4270" s="1">
        <v>1941.23081</v>
      </c>
      <c r="B4270">
        <v>4.8009999999999997E-2</v>
      </c>
    </row>
    <row r="4271" spans="1:2" x14ac:dyDescent="0.25">
      <c r="A4271" s="1">
        <v>1940.74864</v>
      </c>
      <c r="B4271">
        <v>4.8669999999999998E-2</v>
      </c>
    </row>
    <row r="4272" spans="1:2" x14ac:dyDescent="0.25">
      <c r="A4272" s="1">
        <v>1940.26647</v>
      </c>
      <c r="B4272">
        <v>4.8590000000000001E-2</v>
      </c>
    </row>
    <row r="4273" spans="1:2" x14ac:dyDescent="0.25">
      <c r="A4273" s="1">
        <v>1939.7842900000001</v>
      </c>
      <c r="B4273">
        <v>4.8239999999999998E-2</v>
      </c>
    </row>
    <row r="4274" spans="1:2" x14ac:dyDescent="0.25">
      <c r="A4274" s="1">
        <v>1939.3021200000001</v>
      </c>
      <c r="B4274">
        <v>4.7840000000000001E-2</v>
      </c>
    </row>
    <row r="4275" spans="1:2" x14ac:dyDescent="0.25">
      <c r="A4275" s="1">
        <v>1938.8199400000001</v>
      </c>
      <c r="B4275">
        <v>4.7419999999999997E-2</v>
      </c>
    </row>
    <row r="4276" spans="1:2" x14ac:dyDescent="0.25">
      <c r="A4276" s="1">
        <v>1938.3377700000001</v>
      </c>
      <c r="B4276">
        <v>4.6960000000000002E-2</v>
      </c>
    </row>
    <row r="4277" spans="1:2" x14ac:dyDescent="0.25">
      <c r="A4277" s="1">
        <v>1937.8556000000001</v>
      </c>
      <c r="B4277">
        <v>4.6489999999999997E-2</v>
      </c>
    </row>
    <row r="4278" spans="1:2" x14ac:dyDescent="0.25">
      <c r="A4278" s="1">
        <v>1937.3734199999999</v>
      </c>
      <c r="B4278">
        <v>4.6030000000000001E-2</v>
      </c>
    </row>
    <row r="4279" spans="1:2" x14ac:dyDescent="0.25">
      <c r="A4279" s="1">
        <v>1936.8912499999999</v>
      </c>
      <c r="B4279">
        <v>4.5620000000000001E-2</v>
      </c>
    </row>
    <row r="4280" spans="1:2" x14ac:dyDescent="0.25">
      <c r="A4280" s="1">
        <v>1936.4090799999999</v>
      </c>
      <c r="B4280">
        <v>4.521E-2</v>
      </c>
    </row>
    <row r="4281" spans="1:2" x14ac:dyDescent="0.25">
      <c r="A4281" s="1">
        <v>1935.9268999999999</v>
      </c>
      <c r="B4281">
        <v>4.48E-2</v>
      </c>
    </row>
    <row r="4282" spans="1:2" x14ac:dyDescent="0.25">
      <c r="A4282" s="1">
        <v>1935.4447299999999</v>
      </c>
      <c r="B4282">
        <v>4.4400000000000002E-2</v>
      </c>
    </row>
    <row r="4283" spans="1:2" x14ac:dyDescent="0.25">
      <c r="A4283" s="1">
        <v>1934.9625599999999</v>
      </c>
      <c r="B4283">
        <v>4.3950000000000003E-2</v>
      </c>
    </row>
    <row r="4284" spans="1:2" x14ac:dyDescent="0.25">
      <c r="A4284" s="1">
        <v>1934.48038</v>
      </c>
      <c r="B4284">
        <v>4.3459999999999999E-2</v>
      </c>
    </row>
    <row r="4285" spans="1:2" x14ac:dyDescent="0.25">
      <c r="A4285" s="1">
        <v>1933.99821</v>
      </c>
      <c r="B4285">
        <v>4.2860000000000002E-2</v>
      </c>
    </row>
    <row r="4286" spans="1:2" x14ac:dyDescent="0.25">
      <c r="A4286" s="1">
        <v>1933.51604</v>
      </c>
      <c r="B4286">
        <v>4.2169999999999999E-2</v>
      </c>
    </row>
    <row r="4287" spans="1:2" x14ac:dyDescent="0.25">
      <c r="A4287" s="1">
        <v>1933.03386</v>
      </c>
      <c r="B4287">
        <v>4.1640000000000003E-2</v>
      </c>
    </row>
    <row r="4288" spans="1:2" x14ac:dyDescent="0.25">
      <c r="A4288" s="1">
        <v>1932.55169</v>
      </c>
      <c r="B4288">
        <v>4.1399999999999999E-2</v>
      </c>
    </row>
    <row r="4289" spans="1:2" x14ac:dyDescent="0.25">
      <c r="A4289" s="1">
        <v>1932.06951</v>
      </c>
      <c r="B4289">
        <v>4.1259999999999998E-2</v>
      </c>
    </row>
    <row r="4290" spans="1:2" x14ac:dyDescent="0.25">
      <c r="A4290" s="1">
        <v>1931.58734</v>
      </c>
      <c r="B4290">
        <v>4.1020000000000001E-2</v>
      </c>
    </row>
    <row r="4291" spans="1:2" x14ac:dyDescent="0.25">
      <c r="A4291" s="1">
        <v>1931.10517</v>
      </c>
      <c r="B4291">
        <v>4.0669999999999998E-2</v>
      </c>
    </row>
    <row r="4292" spans="1:2" x14ac:dyDescent="0.25">
      <c r="A4292" s="1">
        <v>1930.6229900000001</v>
      </c>
      <c r="B4292">
        <v>4.027E-2</v>
      </c>
    </row>
    <row r="4293" spans="1:2" x14ac:dyDescent="0.25">
      <c r="A4293" s="1">
        <v>1930.1408200000001</v>
      </c>
      <c r="B4293">
        <v>3.9879999999999999E-2</v>
      </c>
    </row>
    <row r="4294" spans="1:2" x14ac:dyDescent="0.25">
      <c r="A4294" s="1">
        <v>1929.6586500000001</v>
      </c>
      <c r="B4294">
        <v>3.9510000000000003E-2</v>
      </c>
    </row>
    <row r="4295" spans="1:2" x14ac:dyDescent="0.25">
      <c r="A4295" s="1">
        <v>1929.1764700000001</v>
      </c>
      <c r="B4295">
        <v>3.9170000000000003E-2</v>
      </c>
    </row>
    <row r="4296" spans="1:2" x14ac:dyDescent="0.25">
      <c r="A4296" s="1">
        <v>1928.6943000000001</v>
      </c>
      <c r="B4296">
        <v>3.8850000000000003E-2</v>
      </c>
    </row>
    <row r="4297" spans="1:2" x14ac:dyDescent="0.25">
      <c r="A4297" s="1">
        <v>1928.2121299999999</v>
      </c>
      <c r="B4297">
        <v>3.8530000000000002E-2</v>
      </c>
    </row>
    <row r="4298" spans="1:2" x14ac:dyDescent="0.25">
      <c r="A4298" s="1">
        <v>1927.7299499999999</v>
      </c>
      <c r="B4298">
        <v>3.8159999999999999E-2</v>
      </c>
    </row>
    <row r="4299" spans="1:2" x14ac:dyDescent="0.25">
      <c r="A4299" s="1">
        <v>1927.2477799999999</v>
      </c>
      <c r="B4299">
        <v>3.7789999999999997E-2</v>
      </c>
    </row>
    <row r="4300" spans="1:2" x14ac:dyDescent="0.25">
      <c r="A4300" s="1">
        <v>1926.7656099999999</v>
      </c>
      <c r="B4300">
        <v>3.7429999999999998E-2</v>
      </c>
    </row>
    <row r="4301" spans="1:2" x14ac:dyDescent="0.25">
      <c r="A4301" s="1">
        <v>1926.28343</v>
      </c>
      <c r="B4301">
        <v>3.7080000000000002E-2</v>
      </c>
    </row>
    <row r="4302" spans="1:2" x14ac:dyDescent="0.25">
      <c r="A4302" s="1">
        <v>1925.80126</v>
      </c>
      <c r="B4302">
        <v>3.6729999999999999E-2</v>
      </c>
    </row>
    <row r="4303" spans="1:2" x14ac:dyDescent="0.25">
      <c r="A4303" s="1">
        <v>1925.31908</v>
      </c>
      <c r="B4303">
        <v>3.6360000000000003E-2</v>
      </c>
    </row>
    <row r="4304" spans="1:2" x14ac:dyDescent="0.25">
      <c r="A4304" s="1">
        <v>1924.83691</v>
      </c>
      <c r="B4304">
        <v>3.5909999999999997E-2</v>
      </c>
    </row>
    <row r="4305" spans="1:2" x14ac:dyDescent="0.25">
      <c r="A4305" s="1">
        <v>1924.35474</v>
      </c>
      <c r="B4305">
        <v>3.4880000000000001E-2</v>
      </c>
    </row>
    <row r="4306" spans="1:2" x14ac:dyDescent="0.25">
      <c r="A4306" s="1">
        <v>1923.87256</v>
      </c>
      <c r="B4306">
        <v>3.2370000000000003E-2</v>
      </c>
    </row>
    <row r="4307" spans="1:2" x14ac:dyDescent="0.25">
      <c r="A4307" s="1">
        <v>1923.39039</v>
      </c>
      <c r="B4307">
        <v>2.8740000000000002E-2</v>
      </c>
    </row>
    <row r="4308" spans="1:2" x14ac:dyDescent="0.25">
      <c r="A4308" s="1">
        <v>1922.90822</v>
      </c>
      <c r="B4308">
        <v>2.6679999999999999E-2</v>
      </c>
    </row>
    <row r="4309" spans="1:2" x14ac:dyDescent="0.25">
      <c r="A4309" s="1">
        <v>1922.4260400000001</v>
      </c>
      <c r="B4309">
        <v>2.7799999999999998E-2</v>
      </c>
    </row>
    <row r="4310" spans="1:2" x14ac:dyDescent="0.25">
      <c r="A4310" s="1">
        <v>1921.9438700000001</v>
      </c>
      <c r="B4310">
        <v>3.039E-2</v>
      </c>
    </row>
    <row r="4311" spans="1:2" x14ac:dyDescent="0.25">
      <c r="A4311" s="1">
        <v>1921.4617000000001</v>
      </c>
      <c r="B4311">
        <v>3.2399999999999998E-2</v>
      </c>
    </row>
    <row r="4312" spans="1:2" x14ac:dyDescent="0.25">
      <c r="A4312" s="1">
        <v>1920.9795200000001</v>
      </c>
      <c r="B4312">
        <v>3.3210000000000003E-2</v>
      </c>
    </row>
    <row r="4313" spans="1:2" x14ac:dyDescent="0.25">
      <c r="A4313" s="1">
        <v>1920.4973500000001</v>
      </c>
      <c r="B4313">
        <v>3.3230000000000003E-2</v>
      </c>
    </row>
    <row r="4314" spans="1:2" x14ac:dyDescent="0.25">
      <c r="A4314" s="1">
        <v>1920.0151800000001</v>
      </c>
      <c r="B4314">
        <v>3.2899999999999999E-2</v>
      </c>
    </row>
    <row r="4315" spans="1:2" x14ac:dyDescent="0.25">
      <c r="A4315" s="1">
        <v>1919.5329999999999</v>
      </c>
      <c r="B4315">
        <v>3.211E-2</v>
      </c>
    </row>
    <row r="4316" spans="1:2" x14ac:dyDescent="0.25">
      <c r="A4316" s="1">
        <v>1919.0508299999999</v>
      </c>
      <c r="B4316">
        <v>3.0110000000000001E-2</v>
      </c>
    </row>
    <row r="4317" spans="1:2" x14ac:dyDescent="0.25">
      <c r="A4317" s="1">
        <v>1918.5686499999999</v>
      </c>
      <c r="B4317">
        <v>2.6270000000000002E-2</v>
      </c>
    </row>
    <row r="4318" spans="1:2" x14ac:dyDescent="0.25">
      <c r="A4318" s="1">
        <v>1918.0864799999999</v>
      </c>
      <c r="B4318">
        <v>2.3109999999999999E-2</v>
      </c>
    </row>
    <row r="4319" spans="1:2" x14ac:dyDescent="0.25">
      <c r="A4319" s="1">
        <v>1917.6043099999999</v>
      </c>
      <c r="B4319">
        <v>2.4889999999999999E-2</v>
      </c>
    </row>
    <row r="4320" spans="1:2" x14ac:dyDescent="0.25">
      <c r="A4320" s="1">
        <v>1917.12213</v>
      </c>
      <c r="B4320">
        <v>2.845E-2</v>
      </c>
    </row>
    <row r="4321" spans="1:2" x14ac:dyDescent="0.25">
      <c r="A4321" s="1">
        <v>1916.63996</v>
      </c>
      <c r="B4321">
        <v>3.0339999999999999E-2</v>
      </c>
    </row>
    <row r="4322" spans="1:2" x14ac:dyDescent="0.25">
      <c r="A4322" s="1">
        <v>1916.15779</v>
      </c>
      <c r="B4322">
        <v>3.0859999999999999E-2</v>
      </c>
    </row>
    <row r="4323" spans="1:2" x14ac:dyDescent="0.25">
      <c r="A4323" s="1">
        <v>1915.67561</v>
      </c>
      <c r="B4323">
        <v>3.0859999999999999E-2</v>
      </c>
    </row>
    <row r="4324" spans="1:2" x14ac:dyDescent="0.25">
      <c r="A4324" s="1">
        <v>1915.19344</v>
      </c>
      <c r="B4324">
        <v>3.0710000000000001E-2</v>
      </c>
    </row>
    <row r="4325" spans="1:2" x14ac:dyDescent="0.25">
      <c r="A4325" s="1">
        <v>1914.71127</v>
      </c>
      <c r="B4325">
        <v>3.0550000000000001E-2</v>
      </c>
    </row>
    <row r="4326" spans="1:2" x14ac:dyDescent="0.25">
      <c r="A4326" s="1">
        <v>1914.22909</v>
      </c>
      <c r="B4326">
        <v>3.0450000000000001E-2</v>
      </c>
    </row>
    <row r="4327" spans="1:2" x14ac:dyDescent="0.25">
      <c r="A4327" s="1">
        <v>1913.74692</v>
      </c>
      <c r="B4327">
        <v>3.039E-2</v>
      </c>
    </row>
    <row r="4328" spans="1:2" x14ac:dyDescent="0.25">
      <c r="A4328" s="1">
        <v>1913.26475</v>
      </c>
      <c r="B4328">
        <v>3.0300000000000001E-2</v>
      </c>
    </row>
    <row r="4329" spans="1:2" x14ac:dyDescent="0.25">
      <c r="A4329" s="1">
        <v>1912.7825700000001</v>
      </c>
      <c r="B4329">
        <v>3.0130000000000001E-2</v>
      </c>
    </row>
    <row r="4330" spans="1:2" x14ac:dyDescent="0.25">
      <c r="A4330" s="1">
        <v>1912.3004000000001</v>
      </c>
      <c r="B4330">
        <v>2.9919999999999999E-2</v>
      </c>
    </row>
    <row r="4331" spans="1:2" x14ac:dyDescent="0.25">
      <c r="A4331" s="1">
        <v>1911.8182200000001</v>
      </c>
      <c r="B4331">
        <v>2.9690000000000001E-2</v>
      </c>
    </row>
    <row r="4332" spans="1:2" x14ac:dyDescent="0.25">
      <c r="A4332" s="1">
        <v>1911.3360499999999</v>
      </c>
      <c r="B4332">
        <v>2.9229999999999999E-2</v>
      </c>
    </row>
    <row r="4333" spans="1:2" x14ac:dyDescent="0.25">
      <c r="A4333" s="1">
        <v>1910.8538799999999</v>
      </c>
      <c r="B4333">
        <v>2.7810000000000001E-2</v>
      </c>
    </row>
    <row r="4334" spans="1:2" x14ac:dyDescent="0.25">
      <c r="A4334" s="1">
        <v>1910.3716999999999</v>
      </c>
      <c r="B4334">
        <v>2.547E-2</v>
      </c>
    </row>
    <row r="4335" spans="1:2" x14ac:dyDescent="0.25">
      <c r="A4335" s="1">
        <v>1909.8895299999999</v>
      </c>
      <c r="B4335">
        <v>2.445E-2</v>
      </c>
    </row>
    <row r="4336" spans="1:2" x14ac:dyDescent="0.25">
      <c r="A4336" s="1">
        <v>1909.4073599999999</v>
      </c>
      <c r="B4336">
        <v>2.58E-2</v>
      </c>
    </row>
    <row r="4337" spans="1:2" x14ac:dyDescent="0.25">
      <c r="A4337" s="1">
        <v>1908.92518</v>
      </c>
      <c r="B4337">
        <v>2.699E-2</v>
      </c>
    </row>
    <row r="4338" spans="1:2" x14ac:dyDescent="0.25">
      <c r="A4338" s="1">
        <v>1908.44301</v>
      </c>
      <c r="B4338">
        <v>2.6540000000000001E-2</v>
      </c>
    </row>
    <row r="4339" spans="1:2" x14ac:dyDescent="0.25">
      <c r="A4339" s="1">
        <v>1907.96084</v>
      </c>
      <c r="B4339">
        <v>2.5930000000000002E-2</v>
      </c>
    </row>
    <row r="4340" spans="1:2" x14ac:dyDescent="0.25">
      <c r="A4340" s="1">
        <v>1907.47866</v>
      </c>
      <c r="B4340">
        <v>2.6630000000000001E-2</v>
      </c>
    </row>
    <row r="4341" spans="1:2" x14ac:dyDescent="0.25">
      <c r="A4341" s="1">
        <v>1906.99649</v>
      </c>
      <c r="B4341">
        <v>2.7820000000000001E-2</v>
      </c>
    </row>
    <row r="4342" spans="1:2" x14ac:dyDescent="0.25">
      <c r="A4342" s="1">
        <v>1906.51431</v>
      </c>
      <c r="B4342">
        <v>2.8459999999999999E-2</v>
      </c>
    </row>
    <row r="4343" spans="1:2" x14ac:dyDescent="0.25">
      <c r="A4343" s="1">
        <v>1906.03214</v>
      </c>
      <c r="B4343">
        <v>2.86E-2</v>
      </c>
    </row>
    <row r="4344" spans="1:2" x14ac:dyDescent="0.25">
      <c r="A4344" s="1">
        <v>1905.54997</v>
      </c>
      <c r="B4344">
        <v>2.8510000000000001E-2</v>
      </c>
    </row>
    <row r="4345" spans="1:2" x14ac:dyDescent="0.25">
      <c r="A4345" s="1">
        <v>1905.0677900000001</v>
      </c>
      <c r="B4345">
        <v>2.8219999999999999E-2</v>
      </c>
    </row>
    <row r="4346" spans="1:2" x14ac:dyDescent="0.25">
      <c r="A4346" s="1">
        <v>1904.5856200000001</v>
      </c>
      <c r="B4346">
        <v>2.7900000000000001E-2</v>
      </c>
    </row>
    <row r="4347" spans="1:2" x14ac:dyDescent="0.25">
      <c r="A4347" s="1">
        <v>1904.1034500000001</v>
      </c>
      <c r="B4347">
        <v>2.7900000000000001E-2</v>
      </c>
    </row>
    <row r="4348" spans="1:2" x14ac:dyDescent="0.25">
      <c r="A4348" s="1">
        <v>1903.6212700000001</v>
      </c>
      <c r="B4348">
        <v>2.8219999999999999E-2</v>
      </c>
    </row>
    <row r="4349" spans="1:2" x14ac:dyDescent="0.25">
      <c r="A4349" s="1">
        <v>1903.1391000000001</v>
      </c>
      <c r="B4349">
        <v>2.8500000000000001E-2</v>
      </c>
    </row>
    <row r="4350" spans="1:2" x14ac:dyDescent="0.25">
      <c r="A4350" s="1">
        <v>1902.6569300000001</v>
      </c>
      <c r="B4350">
        <v>2.8539999999999999E-2</v>
      </c>
    </row>
    <row r="4351" spans="1:2" x14ac:dyDescent="0.25">
      <c r="A4351" s="1">
        <v>1902.1747499999999</v>
      </c>
      <c r="B4351">
        <v>2.8469999999999999E-2</v>
      </c>
    </row>
    <row r="4352" spans="1:2" x14ac:dyDescent="0.25">
      <c r="A4352" s="1">
        <v>1901.6925799999999</v>
      </c>
      <c r="B4352">
        <v>2.8490000000000001E-2</v>
      </c>
    </row>
    <row r="4353" spans="1:2" x14ac:dyDescent="0.25">
      <c r="A4353" s="1">
        <v>1901.2104099999999</v>
      </c>
      <c r="B4353">
        <v>2.8649999999999998E-2</v>
      </c>
    </row>
    <row r="4354" spans="1:2" x14ac:dyDescent="0.25">
      <c r="A4354" s="1">
        <v>1900.7282299999999</v>
      </c>
      <c r="B4354">
        <v>2.8850000000000001E-2</v>
      </c>
    </row>
    <row r="4355" spans="1:2" x14ac:dyDescent="0.25">
      <c r="A4355" s="1">
        <v>1900.2460599999999</v>
      </c>
      <c r="B4355">
        <v>2.9020000000000001E-2</v>
      </c>
    </row>
    <row r="4356" spans="1:2" x14ac:dyDescent="0.25">
      <c r="A4356" s="1">
        <v>1899.76388</v>
      </c>
      <c r="B4356">
        <v>2.9180000000000001E-2</v>
      </c>
    </row>
    <row r="4357" spans="1:2" x14ac:dyDescent="0.25">
      <c r="A4357" s="1">
        <v>1899.28171</v>
      </c>
      <c r="B4357">
        <v>2.9340000000000001E-2</v>
      </c>
    </row>
    <row r="4358" spans="1:2" x14ac:dyDescent="0.25">
      <c r="A4358" s="1">
        <v>1898.79954</v>
      </c>
      <c r="B4358">
        <v>2.945E-2</v>
      </c>
    </row>
    <row r="4359" spans="1:2" x14ac:dyDescent="0.25">
      <c r="A4359" s="1">
        <v>1898.31736</v>
      </c>
      <c r="B4359">
        <v>2.9489999999999999E-2</v>
      </c>
    </row>
    <row r="4360" spans="1:2" x14ac:dyDescent="0.25">
      <c r="A4360" s="1">
        <v>1897.83519</v>
      </c>
      <c r="B4360">
        <v>2.9520000000000001E-2</v>
      </c>
    </row>
    <row r="4361" spans="1:2" x14ac:dyDescent="0.25">
      <c r="A4361" s="1">
        <v>1897.35302</v>
      </c>
      <c r="B4361">
        <v>2.9649999999999999E-2</v>
      </c>
    </row>
    <row r="4362" spans="1:2" x14ac:dyDescent="0.25">
      <c r="A4362" s="1">
        <v>1896.87084</v>
      </c>
      <c r="B4362">
        <v>2.9839999999999998E-2</v>
      </c>
    </row>
    <row r="4363" spans="1:2" x14ac:dyDescent="0.25">
      <c r="A4363" s="1">
        <v>1896.38867</v>
      </c>
      <c r="B4363">
        <v>2.9489999999999999E-2</v>
      </c>
    </row>
    <row r="4364" spans="1:2" x14ac:dyDescent="0.25">
      <c r="A4364" s="1">
        <v>1895.9065000000001</v>
      </c>
      <c r="B4364">
        <v>2.7869999999999999E-2</v>
      </c>
    </row>
    <row r="4365" spans="1:2" x14ac:dyDescent="0.25">
      <c r="A4365" s="1">
        <v>1895.4243200000001</v>
      </c>
      <c r="B4365">
        <v>2.5899999999999999E-2</v>
      </c>
    </row>
    <row r="4366" spans="1:2" x14ac:dyDescent="0.25">
      <c r="A4366" s="1">
        <v>1894.9421500000001</v>
      </c>
      <c r="B4366">
        <v>2.6159999999999999E-2</v>
      </c>
    </row>
    <row r="4367" spans="1:2" x14ac:dyDescent="0.25">
      <c r="A4367" s="1">
        <v>1894.4599800000001</v>
      </c>
      <c r="B4367">
        <v>2.8410000000000001E-2</v>
      </c>
    </row>
    <row r="4368" spans="1:2" x14ac:dyDescent="0.25">
      <c r="A4368" s="1">
        <v>1893.9777999999999</v>
      </c>
      <c r="B4368">
        <v>3.0210000000000001E-2</v>
      </c>
    </row>
    <row r="4369" spans="1:2" x14ac:dyDescent="0.25">
      <c r="A4369" s="1">
        <v>1893.4956299999999</v>
      </c>
      <c r="B4369">
        <v>3.1040000000000002E-2</v>
      </c>
    </row>
    <row r="4370" spans="1:2" x14ac:dyDescent="0.25">
      <c r="A4370" s="1">
        <v>1893.0134499999999</v>
      </c>
      <c r="B4370">
        <v>3.1440000000000003E-2</v>
      </c>
    </row>
    <row r="4371" spans="1:2" x14ac:dyDescent="0.25">
      <c r="A4371" s="1">
        <v>1892.5312799999999</v>
      </c>
      <c r="B4371">
        <v>3.1669999999999997E-2</v>
      </c>
    </row>
    <row r="4372" spans="1:2" x14ac:dyDescent="0.25">
      <c r="A4372" s="1">
        <v>1892.0491099999999</v>
      </c>
      <c r="B4372">
        <v>3.1829999999999997E-2</v>
      </c>
    </row>
    <row r="4373" spans="1:2" x14ac:dyDescent="0.25">
      <c r="A4373" s="1">
        <v>1891.56693</v>
      </c>
      <c r="B4373">
        <v>3.1899999999999998E-2</v>
      </c>
    </row>
    <row r="4374" spans="1:2" x14ac:dyDescent="0.25">
      <c r="A4374" s="1">
        <v>1891.08476</v>
      </c>
      <c r="B4374">
        <v>3.159E-2</v>
      </c>
    </row>
    <row r="4375" spans="1:2" x14ac:dyDescent="0.25">
      <c r="A4375" s="1">
        <v>1890.60259</v>
      </c>
      <c r="B4375">
        <v>2.9950000000000001E-2</v>
      </c>
    </row>
    <row r="4376" spans="1:2" x14ac:dyDescent="0.25">
      <c r="A4376" s="1">
        <v>1890.12041</v>
      </c>
      <c r="B4376">
        <v>2.6259999999999999E-2</v>
      </c>
    </row>
    <row r="4377" spans="1:2" x14ac:dyDescent="0.25">
      <c r="A4377" s="1">
        <v>1889.63824</v>
      </c>
      <c r="B4377">
        <v>2.3290000000000002E-2</v>
      </c>
    </row>
    <row r="4378" spans="1:2" x14ac:dyDescent="0.25">
      <c r="A4378" s="1">
        <v>1889.15607</v>
      </c>
      <c r="B4378">
        <v>2.5479999999999999E-2</v>
      </c>
    </row>
    <row r="4379" spans="1:2" x14ac:dyDescent="0.25">
      <c r="A4379" s="1">
        <v>1888.67389</v>
      </c>
      <c r="B4379">
        <v>2.964E-2</v>
      </c>
    </row>
    <row r="4380" spans="1:2" x14ac:dyDescent="0.25">
      <c r="A4380" s="1">
        <v>1888.19172</v>
      </c>
      <c r="B4380">
        <v>3.2059999999999998E-2</v>
      </c>
    </row>
    <row r="4381" spans="1:2" x14ac:dyDescent="0.25">
      <c r="A4381" s="1">
        <v>1887.70955</v>
      </c>
      <c r="B4381">
        <v>3.2980000000000002E-2</v>
      </c>
    </row>
    <row r="4382" spans="1:2" x14ac:dyDescent="0.25">
      <c r="A4382" s="1">
        <v>1887.2273700000001</v>
      </c>
      <c r="B4382">
        <v>3.338E-2</v>
      </c>
    </row>
    <row r="4383" spans="1:2" x14ac:dyDescent="0.25">
      <c r="A4383" s="1">
        <v>1886.7452000000001</v>
      </c>
      <c r="B4383">
        <v>3.3640000000000003E-2</v>
      </c>
    </row>
    <row r="4384" spans="1:2" x14ac:dyDescent="0.25">
      <c r="A4384" s="1">
        <v>1886.2630200000001</v>
      </c>
      <c r="B4384">
        <v>3.3779999999999998E-2</v>
      </c>
    </row>
    <row r="4385" spans="1:2" x14ac:dyDescent="0.25">
      <c r="A4385" s="1">
        <v>1885.7808500000001</v>
      </c>
      <c r="B4385">
        <v>3.3700000000000001E-2</v>
      </c>
    </row>
    <row r="4386" spans="1:2" x14ac:dyDescent="0.25">
      <c r="A4386" s="1">
        <v>1885.2986800000001</v>
      </c>
      <c r="B4386">
        <v>3.3320000000000002E-2</v>
      </c>
    </row>
    <row r="4387" spans="1:2" x14ac:dyDescent="0.25">
      <c r="A4387" s="1">
        <v>1884.8164999999999</v>
      </c>
      <c r="B4387">
        <v>3.2989999999999998E-2</v>
      </c>
    </row>
    <row r="4388" spans="1:2" x14ac:dyDescent="0.25">
      <c r="A4388" s="1">
        <v>1884.3343299999999</v>
      </c>
      <c r="B4388">
        <v>3.3360000000000001E-2</v>
      </c>
    </row>
    <row r="4389" spans="1:2" x14ac:dyDescent="0.25">
      <c r="A4389" s="1">
        <v>1883.8521599999999</v>
      </c>
      <c r="B4389">
        <v>3.4320000000000003E-2</v>
      </c>
    </row>
    <row r="4390" spans="1:2" x14ac:dyDescent="0.25">
      <c r="A4390" s="1">
        <v>1883.3699799999999</v>
      </c>
      <c r="B4390">
        <v>3.5180000000000003E-2</v>
      </c>
    </row>
    <row r="4391" spans="1:2" x14ac:dyDescent="0.25">
      <c r="A4391" s="1">
        <v>1882.8878099999999</v>
      </c>
      <c r="B4391">
        <v>3.5709999999999999E-2</v>
      </c>
    </row>
    <row r="4392" spans="1:2" x14ac:dyDescent="0.25">
      <c r="A4392" s="1">
        <v>1882.4056399999999</v>
      </c>
      <c r="B4392">
        <v>3.6080000000000001E-2</v>
      </c>
    </row>
    <row r="4393" spans="1:2" x14ac:dyDescent="0.25">
      <c r="A4393" s="1">
        <v>1881.92346</v>
      </c>
      <c r="B4393">
        <v>3.6409999999999998E-2</v>
      </c>
    </row>
    <row r="4394" spans="1:2" x14ac:dyDescent="0.25">
      <c r="A4394" s="1">
        <v>1881.44129</v>
      </c>
      <c r="B4394">
        <v>3.6720000000000003E-2</v>
      </c>
    </row>
    <row r="4395" spans="1:2" x14ac:dyDescent="0.25">
      <c r="A4395" s="1">
        <v>1880.95912</v>
      </c>
      <c r="B4395">
        <v>3.703E-2</v>
      </c>
    </row>
    <row r="4396" spans="1:2" x14ac:dyDescent="0.25">
      <c r="A4396" s="1">
        <v>1880.47694</v>
      </c>
      <c r="B4396">
        <v>3.7280000000000001E-2</v>
      </c>
    </row>
    <row r="4397" spans="1:2" x14ac:dyDescent="0.25">
      <c r="A4397" s="1">
        <v>1879.99477</v>
      </c>
      <c r="B4397">
        <v>3.7449999999999997E-2</v>
      </c>
    </row>
    <row r="4398" spans="1:2" x14ac:dyDescent="0.25">
      <c r="A4398" s="1">
        <v>1879.51259</v>
      </c>
      <c r="B4398">
        <v>3.764E-2</v>
      </c>
    </row>
    <row r="4399" spans="1:2" x14ac:dyDescent="0.25">
      <c r="A4399" s="1">
        <v>1879.03042</v>
      </c>
      <c r="B4399">
        <v>3.805E-2</v>
      </c>
    </row>
    <row r="4400" spans="1:2" x14ac:dyDescent="0.25">
      <c r="A4400" s="1">
        <v>1878.5482500000001</v>
      </c>
      <c r="B4400">
        <v>3.8609999999999998E-2</v>
      </c>
    </row>
    <row r="4401" spans="1:2" x14ac:dyDescent="0.25">
      <c r="A4401" s="1">
        <v>1878.0660700000001</v>
      </c>
      <c r="B4401">
        <v>3.9120000000000002E-2</v>
      </c>
    </row>
    <row r="4402" spans="1:2" x14ac:dyDescent="0.25">
      <c r="A4402" s="1">
        <v>1877.5839000000001</v>
      </c>
      <c r="B4402">
        <v>3.9510000000000003E-2</v>
      </c>
    </row>
    <row r="4403" spans="1:2" x14ac:dyDescent="0.25">
      <c r="A4403" s="1">
        <v>1877.1017300000001</v>
      </c>
      <c r="B4403">
        <v>3.9829999999999997E-2</v>
      </c>
    </row>
    <row r="4404" spans="1:2" x14ac:dyDescent="0.25">
      <c r="A4404" s="1">
        <v>1876.6195499999999</v>
      </c>
      <c r="B4404">
        <v>4.0189999999999997E-2</v>
      </c>
    </row>
    <row r="4405" spans="1:2" x14ac:dyDescent="0.25">
      <c r="A4405" s="1">
        <v>1876.1373799999999</v>
      </c>
      <c r="B4405">
        <v>4.0629999999999999E-2</v>
      </c>
    </row>
    <row r="4406" spans="1:2" x14ac:dyDescent="0.25">
      <c r="A4406" s="1">
        <v>1875.6552099999999</v>
      </c>
      <c r="B4406">
        <v>4.1099999999999998E-2</v>
      </c>
    </row>
    <row r="4407" spans="1:2" x14ac:dyDescent="0.25">
      <c r="A4407" s="1">
        <v>1875.1730299999999</v>
      </c>
      <c r="B4407">
        <v>4.1549999999999997E-2</v>
      </c>
    </row>
    <row r="4408" spans="1:2" x14ac:dyDescent="0.25">
      <c r="A4408" s="1">
        <v>1874.6908599999999</v>
      </c>
      <c r="B4408">
        <v>4.197E-2</v>
      </c>
    </row>
    <row r="4409" spans="1:2" x14ac:dyDescent="0.25">
      <c r="A4409" s="1">
        <v>1874.2086899999999</v>
      </c>
      <c r="B4409">
        <v>4.2380000000000001E-2</v>
      </c>
    </row>
    <row r="4410" spans="1:2" x14ac:dyDescent="0.25">
      <c r="A4410" s="1">
        <v>1873.72651</v>
      </c>
      <c r="B4410">
        <v>4.2799999999999998E-2</v>
      </c>
    </row>
    <row r="4411" spans="1:2" x14ac:dyDescent="0.25">
      <c r="A4411" s="1">
        <v>1873.24434</v>
      </c>
      <c r="B4411">
        <v>4.3209999999999998E-2</v>
      </c>
    </row>
    <row r="4412" spans="1:2" x14ac:dyDescent="0.25">
      <c r="A4412" s="1">
        <v>1872.76216</v>
      </c>
      <c r="B4412">
        <v>4.3589999999999997E-2</v>
      </c>
    </row>
    <row r="4413" spans="1:2" x14ac:dyDescent="0.25">
      <c r="A4413" s="1">
        <v>1872.27999</v>
      </c>
      <c r="B4413">
        <v>4.3900000000000002E-2</v>
      </c>
    </row>
    <row r="4414" spans="1:2" x14ac:dyDescent="0.25">
      <c r="A4414" s="1">
        <v>1871.79782</v>
      </c>
      <c r="B4414">
        <v>4.3869999999999999E-2</v>
      </c>
    </row>
    <row r="4415" spans="1:2" x14ac:dyDescent="0.25">
      <c r="A4415" s="1">
        <v>1871.31564</v>
      </c>
      <c r="B4415">
        <v>4.326E-2</v>
      </c>
    </row>
    <row r="4416" spans="1:2" x14ac:dyDescent="0.25">
      <c r="A4416" s="1">
        <v>1870.83347</v>
      </c>
      <c r="B4416">
        <v>4.2360000000000002E-2</v>
      </c>
    </row>
    <row r="4417" spans="1:2" x14ac:dyDescent="0.25">
      <c r="A4417" s="1">
        <v>1870.3513</v>
      </c>
      <c r="B4417">
        <v>4.0719999999999999E-2</v>
      </c>
    </row>
    <row r="4418" spans="1:2" x14ac:dyDescent="0.25">
      <c r="A4418" s="1">
        <v>1869.8691200000001</v>
      </c>
      <c r="B4418">
        <v>3.7139999999999999E-2</v>
      </c>
    </row>
    <row r="4419" spans="1:2" x14ac:dyDescent="0.25">
      <c r="A4419" s="1">
        <v>1869.3869500000001</v>
      </c>
      <c r="B4419">
        <v>3.3550000000000003E-2</v>
      </c>
    </row>
    <row r="4420" spans="1:2" x14ac:dyDescent="0.25">
      <c r="A4420" s="1">
        <v>1868.9047800000001</v>
      </c>
      <c r="B4420">
        <v>3.3919999999999999E-2</v>
      </c>
    </row>
    <row r="4421" spans="1:2" x14ac:dyDescent="0.25">
      <c r="A4421" s="1">
        <v>1868.4226000000001</v>
      </c>
      <c r="B4421">
        <v>3.5249999999999997E-2</v>
      </c>
    </row>
    <row r="4422" spans="1:2" x14ac:dyDescent="0.25">
      <c r="A4422" s="1">
        <v>1867.9404300000001</v>
      </c>
      <c r="B4422">
        <v>3.6630000000000003E-2</v>
      </c>
    </row>
    <row r="4423" spans="1:2" x14ac:dyDescent="0.25">
      <c r="A4423" s="1">
        <v>1867.4582600000001</v>
      </c>
      <c r="B4423">
        <v>3.9870000000000003E-2</v>
      </c>
    </row>
    <row r="4424" spans="1:2" x14ac:dyDescent="0.25">
      <c r="A4424" s="1">
        <v>1866.9760799999999</v>
      </c>
      <c r="B4424">
        <v>4.2529999999999998E-2</v>
      </c>
    </row>
    <row r="4425" spans="1:2" x14ac:dyDescent="0.25">
      <c r="A4425" s="1">
        <v>1866.4939099999999</v>
      </c>
      <c r="B4425">
        <v>4.3860000000000003E-2</v>
      </c>
    </row>
    <row r="4426" spans="1:2" x14ac:dyDescent="0.25">
      <c r="A4426" s="1">
        <v>1866.0117299999999</v>
      </c>
      <c r="B4426">
        <v>4.6019999999999998E-2</v>
      </c>
    </row>
    <row r="4427" spans="1:2" x14ac:dyDescent="0.25">
      <c r="A4427" s="1">
        <v>1865.5295599999999</v>
      </c>
      <c r="B4427">
        <v>4.8759999999999998E-2</v>
      </c>
    </row>
    <row r="4428" spans="1:2" x14ac:dyDescent="0.25">
      <c r="A4428" s="1">
        <v>1865.04739</v>
      </c>
      <c r="B4428">
        <v>5.0500000000000003E-2</v>
      </c>
    </row>
    <row r="4429" spans="1:2" x14ac:dyDescent="0.25">
      <c r="A4429" s="1">
        <v>1864.56521</v>
      </c>
      <c r="B4429">
        <v>5.1319999999999998E-2</v>
      </c>
    </row>
    <row r="4430" spans="1:2" x14ac:dyDescent="0.25">
      <c r="A4430" s="1">
        <v>1864.08304</v>
      </c>
      <c r="B4430">
        <v>5.1889999999999999E-2</v>
      </c>
    </row>
    <row r="4431" spans="1:2" x14ac:dyDescent="0.25">
      <c r="A4431" s="1">
        <v>1863.60087</v>
      </c>
      <c r="B4431">
        <v>5.2519999999999997E-2</v>
      </c>
    </row>
    <row r="4432" spans="1:2" x14ac:dyDescent="0.25">
      <c r="A4432" s="1">
        <v>1863.11869</v>
      </c>
      <c r="B4432">
        <v>5.3170000000000002E-2</v>
      </c>
    </row>
    <row r="4433" spans="1:2" x14ac:dyDescent="0.25">
      <c r="A4433" s="1">
        <v>1862.63652</v>
      </c>
      <c r="B4433">
        <v>5.364E-2</v>
      </c>
    </row>
    <row r="4434" spans="1:2" x14ac:dyDescent="0.25">
      <c r="A4434" s="1">
        <v>1862.15435</v>
      </c>
      <c r="B4434">
        <v>5.3800000000000001E-2</v>
      </c>
    </row>
    <row r="4435" spans="1:2" x14ac:dyDescent="0.25">
      <c r="A4435" s="1">
        <v>1861.6721700000001</v>
      </c>
      <c r="B4435">
        <v>5.3839999999999999E-2</v>
      </c>
    </row>
    <row r="4436" spans="1:2" x14ac:dyDescent="0.25">
      <c r="A4436" s="1">
        <v>1861.19</v>
      </c>
      <c r="B4436">
        <v>5.4260000000000003E-2</v>
      </c>
    </row>
    <row r="4437" spans="1:2" x14ac:dyDescent="0.25">
      <c r="A4437" s="1">
        <v>1860.7078300000001</v>
      </c>
      <c r="B4437">
        <v>5.5079999999999997E-2</v>
      </c>
    </row>
    <row r="4438" spans="1:2" x14ac:dyDescent="0.25">
      <c r="A4438" s="1">
        <v>1860.2256500000001</v>
      </c>
      <c r="B4438">
        <v>5.5870000000000003E-2</v>
      </c>
    </row>
    <row r="4439" spans="1:2" x14ac:dyDescent="0.25">
      <c r="A4439" s="1">
        <v>1859.7434800000001</v>
      </c>
      <c r="B4439">
        <v>5.6399999999999999E-2</v>
      </c>
    </row>
    <row r="4440" spans="1:2" x14ac:dyDescent="0.25">
      <c r="A4440" s="1">
        <v>1859.2612999999999</v>
      </c>
      <c r="B4440">
        <v>5.6590000000000001E-2</v>
      </c>
    </row>
    <row r="4441" spans="1:2" x14ac:dyDescent="0.25">
      <c r="A4441" s="1">
        <v>1858.7791299999999</v>
      </c>
      <c r="B4441">
        <v>5.6649999999999999E-2</v>
      </c>
    </row>
    <row r="4442" spans="1:2" x14ac:dyDescent="0.25">
      <c r="A4442" s="1">
        <v>1858.2969599999999</v>
      </c>
      <c r="B4442">
        <v>5.7180000000000002E-2</v>
      </c>
    </row>
    <row r="4443" spans="1:2" x14ac:dyDescent="0.25">
      <c r="A4443" s="1">
        <v>1857.8147799999999</v>
      </c>
      <c r="B4443">
        <v>5.824E-2</v>
      </c>
    </row>
    <row r="4444" spans="1:2" x14ac:dyDescent="0.25">
      <c r="A4444" s="1">
        <v>1857.3326099999999</v>
      </c>
      <c r="B4444">
        <v>5.9240000000000001E-2</v>
      </c>
    </row>
    <row r="4445" spans="1:2" x14ac:dyDescent="0.25">
      <c r="A4445" s="1">
        <v>1856.8504399999999</v>
      </c>
      <c r="B4445">
        <v>5.9920000000000001E-2</v>
      </c>
    </row>
    <row r="4446" spans="1:2" x14ac:dyDescent="0.25">
      <c r="A4446" s="1">
        <v>1856.36826</v>
      </c>
      <c r="B4446">
        <v>6.046E-2</v>
      </c>
    </row>
    <row r="4447" spans="1:2" x14ac:dyDescent="0.25">
      <c r="A4447" s="1">
        <v>1855.88609</v>
      </c>
      <c r="B4447">
        <v>6.0990000000000003E-2</v>
      </c>
    </row>
    <row r="4448" spans="1:2" x14ac:dyDescent="0.25">
      <c r="A4448" s="1">
        <v>1855.40392</v>
      </c>
      <c r="B4448">
        <v>6.1530000000000001E-2</v>
      </c>
    </row>
    <row r="4449" spans="1:2" x14ac:dyDescent="0.25">
      <c r="A4449" s="1">
        <v>1854.92174</v>
      </c>
      <c r="B4449">
        <v>6.2019999999999999E-2</v>
      </c>
    </row>
    <row r="4450" spans="1:2" x14ac:dyDescent="0.25">
      <c r="A4450" s="1">
        <v>1854.43957</v>
      </c>
      <c r="B4450">
        <v>6.2489999999999997E-2</v>
      </c>
    </row>
    <row r="4451" spans="1:2" x14ac:dyDescent="0.25">
      <c r="A4451" s="1">
        <v>1853.9574</v>
      </c>
      <c r="B4451">
        <v>6.2979999999999994E-2</v>
      </c>
    </row>
    <row r="4452" spans="1:2" x14ac:dyDescent="0.25">
      <c r="A4452" s="1">
        <v>1853.47522</v>
      </c>
      <c r="B4452">
        <v>6.3450000000000006E-2</v>
      </c>
    </row>
    <row r="4453" spans="1:2" x14ac:dyDescent="0.25">
      <c r="A4453" s="1">
        <v>1852.99305</v>
      </c>
      <c r="B4453">
        <v>6.3799999999999996E-2</v>
      </c>
    </row>
    <row r="4454" spans="1:2" x14ac:dyDescent="0.25">
      <c r="A4454" s="1">
        <v>1852.5108700000001</v>
      </c>
      <c r="B4454">
        <v>6.4170000000000005E-2</v>
      </c>
    </row>
    <row r="4455" spans="1:2" x14ac:dyDescent="0.25">
      <c r="A4455" s="1">
        <v>1852.0287000000001</v>
      </c>
      <c r="B4455">
        <v>6.4680000000000001E-2</v>
      </c>
    </row>
    <row r="4456" spans="1:2" x14ac:dyDescent="0.25">
      <c r="A4456" s="1">
        <v>1851.5465300000001</v>
      </c>
      <c r="B4456">
        <v>6.5269999999999995E-2</v>
      </c>
    </row>
    <row r="4457" spans="1:2" x14ac:dyDescent="0.25">
      <c r="A4457" s="1">
        <v>1851.0643500000001</v>
      </c>
      <c r="B4457">
        <v>6.5780000000000005E-2</v>
      </c>
    </row>
    <row r="4458" spans="1:2" x14ac:dyDescent="0.25">
      <c r="A4458" s="1">
        <v>1850.5821800000001</v>
      </c>
      <c r="B4458">
        <v>6.6199999999999995E-2</v>
      </c>
    </row>
    <row r="4459" spans="1:2" x14ac:dyDescent="0.25">
      <c r="A4459" s="1">
        <v>1850.1000100000001</v>
      </c>
      <c r="B4459">
        <v>6.6549999999999998E-2</v>
      </c>
    </row>
    <row r="4460" spans="1:2" x14ac:dyDescent="0.25">
      <c r="A4460" s="1">
        <v>1849.6178299999999</v>
      </c>
      <c r="B4460">
        <v>6.6720000000000002E-2</v>
      </c>
    </row>
    <row r="4461" spans="1:2" x14ac:dyDescent="0.25">
      <c r="A4461" s="1">
        <v>1849.1356599999999</v>
      </c>
      <c r="B4461">
        <v>6.6470000000000001E-2</v>
      </c>
    </row>
    <row r="4462" spans="1:2" x14ac:dyDescent="0.25">
      <c r="A4462" s="1">
        <v>1848.6534899999999</v>
      </c>
      <c r="B4462">
        <v>6.5180000000000002E-2</v>
      </c>
    </row>
    <row r="4463" spans="1:2" x14ac:dyDescent="0.25">
      <c r="A4463" s="1">
        <v>1848.1713099999999</v>
      </c>
      <c r="B4463">
        <v>6.3070000000000001E-2</v>
      </c>
    </row>
    <row r="4464" spans="1:2" x14ac:dyDescent="0.25">
      <c r="A4464" s="1">
        <v>1847.68914</v>
      </c>
      <c r="B4464">
        <v>6.2670000000000003E-2</v>
      </c>
    </row>
    <row r="4465" spans="1:2" x14ac:dyDescent="0.25">
      <c r="A4465" s="1">
        <v>1847.20697</v>
      </c>
      <c r="B4465">
        <v>6.5049999999999997E-2</v>
      </c>
    </row>
    <row r="4466" spans="1:2" x14ac:dyDescent="0.25">
      <c r="A4466" s="1">
        <v>1846.72479</v>
      </c>
      <c r="B4466">
        <v>6.7229999999999998E-2</v>
      </c>
    </row>
    <row r="4467" spans="1:2" x14ac:dyDescent="0.25">
      <c r="A4467" s="1">
        <v>1846.24262</v>
      </c>
      <c r="B4467">
        <v>6.7449999999999996E-2</v>
      </c>
    </row>
    <row r="4468" spans="1:2" x14ac:dyDescent="0.25">
      <c r="A4468" s="1">
        <v>1845.76044</v>
      </c>
      <c r="B4468">
        <v>6.6009999999999999E-2</v>
      </c>
    </row>
    <row r="4469" spans="1:2" x14ac:dyDescent="0.25">
      <c r="A4469" s="1">
        <v>1845.27827</v>
      </c>
      <c r="B4469">
        <v>6.3049999999999995E-2</v>
      </c>
    </row>
    <row r="4470" spans="1:2" x14ac:dyDescent="0.25">
      <c r="A4470" s="1">
        <v>1844.7961</v>
      </c>
      <c r="B4470">
        <v>5.8029999999999998E-2</v>
      </c>
    </row>
    <row r="4471" spans="1:2" x14ac:dyDescent="0.25">
      <c r="A4471" s="1">
        <v>1844.3139200000001</v>
      </c>
      <c r="B4471">
        <v>5.3539999999999997E-2</v>
      </c>
    </row>
    <row r="4472" spans="1:2" x14ac:dyDescent="0.25">
      <c r="A4472" s="1">
        <v>1843.8317500000001</v>
      </c>
      <c r="B4472">
        <v>5.7680000000000002E-2</v>
      </c>
    </row>
    <row r="4473" spans="1:2" x14ac:dyDescent="0.25">
      <c r="A4473" s="1">
        <v>1843.3495800000001</v>
      </c>
      <c r="B4473">
        <v>6.4369999999999997E-2</v>
      </c>
    </row>
    <row r="4474" spans="1:2" x14ac:dyDescent="0.25">
      <c r="A4474" s="1">
        <v>1842.8674000000001</v>
      </c>
      <c r="B4474">
        <v>6.8019999999999997E-2</v>
      </c>
    </row>
    <row r="4475" spans="1:2" x14ac:dyDescent="0.25">
      <c r="A4475" s="1">
        <v>1842.3852300000001</v>
      </c>
      <c r="B4475">
        <v>6.9550000000000001E-2</v>
      </c>
    </row>
    <row r="4476" spans="1:2" x14ac:dyDescent="0.25">
      <c r="A4476" s="1">
        <v>1841.9030600000001</v>
      </c>
      <c r="B4476">
        <v>7.0879999999999999E-2</v>
      </c>
    </row>
    <row r="4477" spans="1:2" x14ac:dyDescent="0.25">
      <c r="A4477" s="1">
        <v>1841.4208799999999</v>
      </c>
      <c r="B4477">
        <v>7.2590000000000002E-2</v>
      </c>
    </row>
    <row r="4478" spans="1:2" x14ac:dyDescent="0.25">
      <c r="A4478" s="1">
        <v>1840.9387099999999</v>
      </c>
      <c r="B4478">
        <v>7.3910000000000003E-2</v>
      </c>
    </row>
    <row r="4479" spans="1:2" x14ac:dyDescent="0.25">
      <c r="A4479" s="1">
        <v>1840.4565399999999</v>
      </c>
      <c r="B4479">
        <v>7.4649999999999994E-2</v>
      </c>
    </row>
    <row r="4480" spans="1:2" x14ac:dyDescent="0.25">
      <c r="A4480" s="1">
        <v>1839.9743599999999</v>
      </c>
      <c r="B4480">
        <v>7.5139999999999998E-2</v>
      </c>
    </row>
    <row r="4481" spans="1:2" x14ac:dyDescent="0.25">
      <c r="A4481" s="1">
        <v>1839.4921899999999</v>
      </c>
      <c r="B4481">
        <v>7.5520000000000004E-2</v>
      </c>
    </row>
    <row r="4482" spans="1:2" x14ac:dyDescent="0.25">
      <c r="A4482" s="1">
        <v>1839.01001</v>
      </c>
      <c r="B4482">
        <v>7.5859999999999997E-2</v>
      </c>
    </row>
    <row r="4483" spans="1:2" x14ac:dyDescent="0.25">
      <c r="A4483" s="1">
        <v>1838.52784</v>
      </c>
      <c r="B4483">
        <v>7.5939999999999994E-2</v>
      </c>
    </row>
    <row r="4484" spans="1:2" x14ac:dyDescent="0.25">
      <c r="A4484" s="1">
        <v>1838.04567</v>
      </c>
      <c r="B4484">
        <v>7.5090000000000004E-2</v>
      </c>
    </row>
    <row r="4485" spans="1:2" x14ac:dyDescent="0.25">
      <c r="A4485" s="1">
        <v>1837.56349</v>
      </c>
      <c r="B4485">
        <v>7.3429999999999995E-2</v>
      </c>
    </row>
    <row r="4486" spans="1:2" x14ac:dyDescent="0.25">
      <c r="A4486" s="1">
        <v>1837.08132</v>
      </c>
      <c r="B4486">
        <v>7.3080000000000006E-2</v>
      </c>
    </row>
    <row r="4487" spans="1:2" x14ac:dyDescent="0.25">
      <c r="A4487" s="1">
        <v>1836.59915</v>
      </c>
      <c r="B4487">
        <v>7.4940000000000007E-2</v>
      </c>
    </row>
    <row r="4488" spans="1:2" x14ac:dyDescent="0.25">
      <c r="A4488" s="1">
        <v>1836.11697</v>
      </c>
      <c r="B4488">
        <v>7.6960000000000001E-2</v>
      </c>
    </row>
    <row r="4489" spans="1:2" x14ac:dyDescent="0.25">
      <c r="A4489" s="1">
        <v>1835.6348</v>
      </c>
      <c r="B4489">
        <v>7.8020000000000006E-2</v>
      </c>
    </row>
    <row r="4490" spans="1:2" x14ac:dyDescent="0.25">
      <c r="A4490" s="1">
        <v>1835.15263</v>
      </c>
      <c r="B4490">
        <v>7.8520000000000006E-2</v>
      </c>
    </row>
    <row r="4491" spans="1:2" x14ac:dyDescent="0.25">
      <c r="A4491" s="1">
        <v>1834.6704500000001</v>
      </c>
      <c r="B4491">
        <v>7.8810000000000005E-2</v>
      </c>
    </row>
    <row r="4492" spans="1:2" x14ac:dyDescent="0.25">
      <c r="A4492" s="1">
        <v>1834.1882800000001</v>
      </c>
      <c r="B4492">
        <v>7.8829999999999997E-2</v>
      </c>
    </row>
    <row r="4493" spans="1:2" x14ac:dyDescent="0.25">
      <c r="A4493" s="1">
        <v>1833.7061100000001</v>
      </c>
      <c r="B4493">
        <v>7.8579999999999997E-2</v>
      </c>
    </row>
    <row r="4494" spans="1:2" x14ac:dyDescent="0.25">
      <c r="A4494" s="1">
        <v>1833.2239300000001</v>
      </c>
      <c r="B4494">
        <v>7.8579999999999997E-2</v>
      </c>
    </row>
    <row r="4495" spans="1:2" x14ac:dyDescent="0.25">
      <c r="A4495" s="1">
        <v>1832.7417600000001</v>
      </c>
      <c r="B4495">
        <v>7.9130000000000006E-2</v>
      </c>
    </row>
    <row r="4496" spans="1:2" x14ac:dyDescent="0.25">
      <c r="A4496" s="1">
        <v>1832.2595799999999</v>
      </c>
      <c r="B4496">
        <v>7.9649999999999999E-2</v>
      </c>
    </row>
    <row r="4497" spans="1:2" x14ac:dyDescent="0.25">
      <c r="A4497" s="1">
        <v>1831.7774099999999</v>
      </c>
      <c r="B4497">
        <v>7.9469999999999999E-2</v>
      </c>
    </row>
    <row r="4498" spans="1:2" x14ac:dyDescent="0.25">
      <c r="A4498" s="1">
        <v>1831.2952399999999</v>
      </c>
      <c r="B4498">
        <v>7.7810000000000004E-2</v>
      </c>
    </row>
    <row r="4499" spans="1:2" x14ac:dyDescent="0.25">
      <c r="A4499" s="1">
        <v>1830.81306</v>
      </c>
      <c r="B4499">
        <v>7.3529999999999998E-2</v>
      </c>
    </row>
    <row r="4500" spans="1:2" x14ac:dyDescent="0.25">
      <c r="A4500" s="1">
        <v>1830.33089</v>
      </c>
      <c r="B4500">
        <v>6.6809999999999994E-2</v>
      </c>
    </row>
    <row r="4501" spans="1:2" x14ac:dyDescent="0.25">
      <c r="A4501" s="1">
        <v>1829.84872</v>
      </c>
      <c r="B4501">
        <v>6.2460000000000002E-2</v>
      </c>
    </row>
    <row r="4502" spans="1:2" x14ac:dyDescent="0.25">
      <c r="A4502" s="1">
        <v>1829.36654</v>
      </c>
      <c r="B4502">
        <v>6.4769999999999994E-2</v>
      </c>
    </row>
    <row r="4503" spans="1:2" x14ac:dyDescent="0.25">
      <c r="A4503" s="1">
        <v>1828.88437</v>
      </c>
      <c r="B4503">
        <v>7.0849999999999996E-2</v>
      </c>
    </row>
    <row r="4504" spans="1:2" x14ac:dyDescent="0.25">
      <c r="A4504" s="1">
        <v>1828.4022</v>
      </c>
      <c r="B4504">
        <v>7.6530000000000001E-2</v>
      </c>
    </row>
    <row r="4505" spans="1:2" x14ac:dyDescent="0.25">
      <c r="A4505" s="1">
        <v>1827.92002</v>
      </c>
      <c r="B4505">
        <v>7.9719999999999999E-2</v>
      </c>
    </row>
    <row r="4506" spans="1:2" x14ac:dyDescent="0.25">
      <c r="A4506" s="1">
        <v>1827.43785</v>
      </c>
      <c r="B4506">
        <v>8.0869999999999997E-2</v>
      </c>
    </row>
    <row r="4507" spans="1:2" x14ac:dyDescent="0.25">
      <c r="A4507" s="1">
        <v>1826.95568</v>
      </c>
      <c r="B4507">
        <v>8.0949999999999994E-2</v>
      </c>
    </row>
    <row r="4508" spans="1:2" x14ac:dyDescent="0.25">
      <c r="A4508" s="1">
        <v>1826.4735000000001</v>
      </c>
      <c r="B4508">
        <v>7.979E-2</v>
      </c>
    </row>
    <row r="4509" spans="1:2" x14ac:dyDescent="0.25">
      <c r="A4509" s="1">
        <v>1825.9913300000001</v>
      </c>
      <c r="B4509">
        <v>7.6329999999999995E-2</v>
      </c>
    </row>
    <row r="4510" spans="1:2" x14ac:dyDescent="0.25">
      <c r="A4510" s="1">
        <v>1825.5091500000001</v>
      </c>
      <c r="B4510">
        <v>7.1150000000000005E-2</v>
      </c>
    </row>
    <row r="4511" spans="1:2" x14ac:dyDescent="0.25">
      <c r="A4511" s="1">
        <v>1825.0269800000001</v>
      </c>
      <c r="B4511">
        <v>7.0569999999999994E-2</v>
      </c>
    </row>
    <row r="4512" spans="1:2" x14ac:dyDescent="0.25">
      <c r="A4512" s="1">
        <v>1824.5448100000001</v>
      </c>
      <c r="B4512">
        <v>7.5590000000000004E-2</v>
      </c>
    </row>
    <row r="4513" spans="1:2" x14ac:dyDescent="0.25">
      <c r="A4513" s="1">
        <v>1824.0626299999999</v>
      </c>
      <c r="B4513">
        <v>7.9439999999999997E-2</v>
      </c>
    </row>
    <row r="4514" spans="1:2" x14ac:dyDescent="0.25">
      <c r="A4514" s="1">
        <v>1823.5804599999999</v>
      </c>
      <c r="B4514">
        <v>8.0670000000000006E-2</v>
      </c>
    </row>
    <row r="4515" spans="1:2" x14ac:dyDescent="0.25">
      <c r="A4515" s="1">
        <v>1823.0982899999999</v>
      </c>
      <c r="B4515">
        <v>8.0479999999999996E-2</v>
      </c>
    </row>
    <row r="4516" spans="1:2" x14ac:dyDescent="0.25">
      <c r="A4516" s="1">
        <v>1822.6161099999999</v>
      </c>
      <c r="B4516">
        <v>8.047E-2</v>
      </c>
    </row>
    <row r="4517" spans="1:2" x14ac:dyDescent="0.25">
      <c r="A4517" s="1">
        <v>1822.1339399999999</v>
      </c>
      <c r="B4517">
        <v>8.1170000000000006E-2</v>
      </c>
    </row>
    <row r="4518" spans="1:2" x14ac:dyDescent="0.25">
      <c r="A4518" s="1">
        <v>1821.6517699999999</v>
      </c>
      <c r="B4518">
        <v>8.1879999999999994E-2</v>
      </c>
    </row>
    <row r="4519" spans="1:2" x14ac:dyDescent="0.25">
      <c r="A4519" s="1">
        <v>1821.16959</v>
      </c>
      <c r="B4519">
        <v>8.2239999999999994E-2</v>
      </c>
    </row>
    <row r="4520" spans="1:2" x14ac:dyDescent="0.25">
      <c r="A4520" s="1">
        <v>1820.68742</v>
      </c>
      <c r="B4520">
        <v>8.2390000000000005E-2</v>
      </c>
    </row>
    <row r="4521" spans="1:2" x14ac:dyDescent="0.25">
      <c r="A4521" s="1">
        <v>1820.20525</v>
      </c>
      <c r="B4521">
        <v>8.2449999999999996E-2</v>
      </c>
    </row>
    <row r="4522" spans="1:2" x14ac:dyDescent="0.25">
      <c r="A4522" s="1">
        <v>1819.72307</v>
      </c>
      <c r="B4522">
        <v>8.2500000000000004E-2</v>
      </c>
    </row>
    <row r="4523" spans="1:2" x14ac:dyDescent="0.25">
      <c r="A4523" s="1">
        <v>1819.2409</v>
      </c>
      <c r="B4523">
        <v>8.2540000000000002E-2</v>
      </c>
    </row>
    <row r="4524" spans="1:2" x14ac:dyDescent="0.25">
      <c r="A4524" s="1">
        <v>1818.75872</v>
      </c>
      <c r="B4524">
        <v>8.2419999999999993E-2</v>
      </c>
    </row>
    <row r="4525" spans="1:2" x14ac:dyDescent="0.25">
      <c r="A4525" s="1">
        <v>1818.27655</v>
      </c>
      <c r="B4525">
        <v>8.1739999999999993E-2</v>
      </c>
    </row>
    <row r="4526" spans="1:2" x14ac:dyDescent="0.25">
      <c r="A4526" s="1">
        <v>1817.79438</v>
      </c>
      <c r="B4526">
        <v>8.0629999999999993E-2</v>
      </c>
    </row>
    <row r="4527" spans="1:2" x14ac:dyDescent="0.25">
      <c r="A4527" s="1">
        <v>1817.3122000000001</v>
      </c>
      <c r="B4527">
        <v>8.0329999999999999E-2</v>
      </c>
    </row>
    <row r="4528" spans="1:2" x14ac:dyDescent="0.25">
      <c r="A4528" s="1">
        <v>1816.8300300000001</v>
      </c>
      <c r="B4528">
        <v>8.115E-2</v>
      </c>
    </row>
    <row r="4529" spans="1:2" x14ac:dyDescent="0.25">
      <c r="A4529" s="1">
        <v>1816.3478600000001</v>
      </c>
      <c r="B4529">
        <v>8.1949999999999995E-2</v>
      </c>
    </row>
    <row r="4530" spans="1:2" x14ac:dyDescent="0.25">
      <c r="A4530" s="1">
        <v>1815.8656800000001</v>
      </c>
      <c r="B4530">
        <v>8.2189999999999999E-2</v>
      </c>
    </row>
    <row r="4531" spans="1:2" x14ac:dyDescent="0.25">
      <c r="A4531" s="1">
        <v>1815.3835099999999</v>
      </c>
      <c r="B4531">
        <v>8.2180000000000003E-2</v>
      </c>
    </row>
    <row r="4532" spans="1:2" x14ac:dyDescent="0.25">
      <c r="A4532" s="1">
        <v>1814.9013399999999</v>
      </c>
      <c r="B4532">
        <v>8.2140000000000005E-2</v>
      </c>
    </row>
    <row r="4533" spans="1:2" x14ac:dyDescent="0.25">
      <c r="A4533" s="1">
        <v>1814.4191599999999</v>
      </c>
      <c r="B4533">
        <v>8.2119999999999999E-2</v>
      </c>
    </row>
    <row r="4534" spans="1:2" x14ac:dyDescent="0.25">
      <c r="A4534" s="1">
        <v>1813.9369899999999</v>
      </c>
      <c r="B4534">
        <v>8.2000000000000003E-2</v>
      </c>
    </row>
    <row r="4535" spans="1:2" x14ac:dyDescent="0.25">
      <c r="A4535" s="1">
        <v>1813.4548199999999</v>
      </c>
      <c r="B4535">
        <v>8.1490000000000007E-2</v>
      </c>
    </row>
    <row r="4536" spans="1:2" x14ac:dyDescent="0.25">
      <c r="A4536" s="1">
        <v>1812.97264</v>
      </c>
      <c r="B4536">
        <v>8.0189999999999997E-2</v>
      </c>
    </row>
    <row r="4537" spans="1:2" x14ac:dyDescent="0.25">
      <c r="A4537" s="1">
        <v>1812.49047</v>
      </c>
      <c r="B4537">
        <v>7.8579999999999997E-2</v>
      </c>
    </row>
    <row r="4538" spans="1:2" x14ac:dyDescent="0.25">
      <c r="A4538" s="1">
        <v>1812.00829</v>
      </c>
      <c r="B4538">
        <v>7.7759999999999996E-2</v>
      </c>
    </row>
    <row r="4539" spans="1:2" x14ac:dyDescent="0.25">
      <c r="A4539" s="1">
        <v>1811.52612</v>
      </c>
      <c r="B4539">
        <v>7.6590000000000005E-2</v>
      </c>
    </row>
    <row r="4540" spans="1:2" x14ac:dyDescent="0.25">
      <c r="A4540" s="1">
        <v>1811.04395</v>
      </c>
      <c r="B4540">
        <v>7.3620000000000005E-2</v>
      </c>
    </row>
    <row r="4541" spans="1:2" x14ac:dyDescent="0.25">
      <c r="A4541" s="1">
        <v>1810.56177</v>
      </c>
      <c r="B4541">
        <v>7.2090000000000001E-2</v>
      </c>
    </row>
    <row r="4542" spans="1:2" x14ac:dyDescent="0.25">
      <c r="A4542" s="1">
        <v>1810.0796</v>
      </c>
      <c r="B4542">
        <v>7.4969999999999995E-2</v>
      </c>
    </row>
    <row r="4543" spans="1:2" x14ac:dyDescent="0.25">
      <c r="A4543" s="1">
        <v>1809.59743</v>
      </c>
      <c r="B4543">
        <v>7.8280000000000002E-2</v>
      </c>
    </row>
    <row r="4544" spans="1:2" x14ac:dyDescent="0.25">
      <c r="A4544" s="1">
        <v>1809.1152500000001</v>
      </c>
      <c r="B4544">
        <v>7.954E-2</v>
      </c>
    </row>
    <row r="4545" spans="1:2" x14ac:dyDescent="0.25">
      <c r="A4545" s="1">
        <v>1808.6330800000001</v>
      </c>
      <c r="B4545">
        <v>7.9049999999999995E-2</v>
      </c>
    </row>
    <row r="4546" spans="1:2" x14ac:dyDescent="0.25">
      <c r="A4546" s="1">
        <v>1808.1509100000001</v>
      </c>
      <c r="B4546">
        <v>7.7590000000000006E-2</v>
      </c>
    </row>
    <row r="4547" spans="1:2" x14ac:dyDescent="0.25">
      <c r="A4547" s="1">
        <v>1807.6687300000001</v>
      </c>
      <c r="B4547">
        <v>7.6810000000000003E-2</v>
      </c>
    </row>
    <row r="4548" spans="1:2" x14ac:dyDescent="0.25">
      <c r="A4548" s="1">
        <v>1807.1865600000001</v>
      </c>
      <c r="B4548">
        <v>7.7700000000000005E-2</v>
      </c>
    </row>
    <row r="4549" spans="1:2" x14ac:dyDescent="0.25">
      <c r="A4549" s="1">
        <v>1806.7043799999999</v>
      </c>
      <c r="B4549">
        <v>7.8899999999999998E-2</v>
      </c>
    </row>
    <row r="4550" spans="1:2" x14ac:dyDescent="0.25">
      <c r="A4550" s="1">
        <v>1806.2222099999999</v>
      </c>
      <c r="B4550">
        <v>7.9229999999999995E-2</v>
      </c>
    </row>
    <row r="4551" spans="1:2" x14ac:dyDescent="0.25">
      <c r="A4551" s="1">
        <v>1805.7400399999999</v>
      </c>
      <c r="B4551">
        <v>7.8829999999999997E-2</v>
      </c>
    </row>
    <row r="4552" spans="1:2" x14ac:dyDescent="0.25">
      <c r="A4552" s="1">
        <v>1805.2578599999999</v>
      </c>
      <c r="B4552">
        <v>7.8310000000000005E-2</v>
      </c>
    </row>
    <row r="4553" spans="1:2" x14ac:dyDescent="0.25">
      <c r="A4553" s="1">
        <v>1804.7756899999999</v>
      </c>
      <c r="B4553">
        <v>7.8179999999999999E-2</v>
      </c>
    </row>
    <row r="4554" spans="1:2" x14ac:dyDescent="0.25">
      <c r="A4554" s="1">
        <v>1804.2935199999999</v>
      </c>
      <c r="B4554">
        <v>7.8280000000000002E-2</v>
      </c>
    </row>
    <row r="4555" spans="1:2" x14ac:dyDescent="0.25">
      <c r="A4555" s="1">
        <v>1803.81134</v>
      </c>
      <c r="B4555">
        <v>7.7909999999999993E-2</v>
      </c>
    </row>
    <row r="4556" spans="1:2" x14ac:dyDescent="0.25">
      <c r="A4556" s="1">
        <v>1803.32917</v>
      </c>
      <c r="B4556">
        <v>7.6200000000000004E-2</v>
      </c>
    </row>
    <row r="4557" spans="1:2" x14ac:dyDescent="0.25">
      <c r="A4557" s="1">
        <v>1802.847</v>
      </c>
      <c r="B4557">
        <v>7.3139999999999997E-2</v>
      </c>
    </row>
    <row r="4558" spans="1:2" x14ac:dyDescent="0.25">
      <c r="A4558" s="1">
        <v>1802.36482</v>
      </c>
      <c r="B4558">
        <v>7.0819999999999994E-2</v>
      </c>
    </row>
    <row r="4559" spans="1:2" x14ac:dyDescent="0.25">
      <c r="A4559" s="1">
        <v>1801.88265</v>
      </c>
      <c r="B4559">
        <v>7.0569999999999994E-2</v>
      </c>
    </row>
    <row r="4560" spans="1:2" x14ac:dyDescent="0.25">
      <c r="A4560" s="1">
        <v>1801.40048</v>
      </c>
      <c r="B4560">
        <v>7.1300000000000002E-2</v>
      </c>
    </row>
    <row r="4561" spans="1:2" x14ac:dyDescent="0.25">
      <c r="A4561" s="1">
        <v>1800.9183</v>
      </c>
      <c r="B4561">
        <v>7.1989999999999998E-2</v>
      </c>
    </row>
    <row r="4562" spans="1:2" x14ac:dyDescent="0.25">
      <c r="A4562" s="1">
        <v>1800.43613</v>
      </c>
      <c r="B4562">
        <v>7.0690000000000003E-2</v>
      </c>
    </row>
    <row r="4563" spans="1:2" x14ac:dyDescent="0.25">
      <c r="A4563" s="1">
        <v>1799.9539500000001</v>
      </c>
      <c r="B4563">
        <v>6.6930000000000003E-2</v>
      </c>
    </row>
    <row r="4564" spans="1:2" x14ac:dyDescent="0.25">
      <c r="A4564" s="1">
        <v>1799.4717800000001</v>
      </c>
      <c r="B4564">
        <v>6.5670000000000006E-2</v>
      </c>
    </row>
    <row r="4565" spans="1:2" x14ac:dyDescent="0.25">
      <c r="A4565" s="1">
        <v>1798.9896100000001</v>
      </c>
      <c r="B4565">
        <v>6.9370000000000001E-2</v>
      </c>
    </row>
    <row r="4566" spans="1:2" x14ac:dyDescent="0.25">
      <c r="A4566" s="1">
        <v>1798.5074300000001</v>
      </c>
      <c r="B4566">
        <v>7.2779999999999997E-2</v>
      </c>
    </row>
    <row r="4567" spans="1:2" x14ac:dyDescent="0.25">
      <c r="A4567" s="1">
        <v>1798.0252599999999</v>
      </c>
      <c r="B4567">
        <v>7.3999999999999996E-2</v>
      </c>
    </row>
    <row r="4568" spans="1:2" x14ac:dyDescent="0.25">
      <c r="A4568" s="1">
        <v>1797.5430899999999</v>
      </c>
      <c r="B4568">
        <v>7.3620000000000005E-2</v>
      </c>
    </row>
    <row r="4569" spans="1:2" x14ac:dyDescent="0.25">
      <c r="A4569" s="1">
        <v>1797.0609099999999</v>
      </c>
      <c r="B4569">
        <v>7.1830000000000005E-2</v>
      </c>
    </row>
    <row r="4570" spans="1:2" x14ac:dyDescent="0.25">
      <c r="A4570" s="1">
        <v>1796.5787399999999</v>
      </c>
      <c r="B4570">
        <v>6.8659999999999999E-2</v>
      </c>
    </row>
    <row r="4571" spans="1:2" x14ac:dyDescent="0.25">
      <c r="A4571" s="1">
        <v>1796.0965699999999</v>
      </c>
      <c r="B4571">
        <v>6.5949999999999995E-2</v>
      </c>
    </row>
    <row r="4572" spans="1:2" x14ac:dyDescent="0.25">
      <c r="A4572" s="1">
        <v>1795.61439</v>
      </c>
      <c r="B4572">
        <v>6.6379999999999995E-2</v>
      </c>
    </row>
    <row r="4573" spans="1:2" x14ac:dyDescent="0.25">
      <c r="A4573" s="1">
        <v>1795.13222</v>
      </c>
      <c r="B4573">
        <v>6.8699999999999997E-2</v>
      </c>
    </row>
    <row r="4574" spans="1:2" x14ac:dyDescent="0.25">
      <c r="A4574" s="1">
        <v>1794.65005</v>
      </c>
      <c r="B4574">
        <v>7.0099999999999996E-2</v>
      </c>
    </row>
    <row r="4575" spans="1:2" x14ac:dyDescent="0.25">
      <c r="A4575" s="1">
        <v>1794.16787</v>
      </c>
      <c r="B4575">
        <v>6.9430000000000006E-2</v>
      </c>
    </row>
    <row r="4576" spans="1:2" x14ac:dyDescent="0.25">
      <c r="A4576" s="1">
        <v>1793.6857</v>
      </c>
      <c r="B4576">
        <v>6.6049999999999998E-2</v>
      </c>
    </row>
    <row r="4577" spans="1:2" x14ac:dyDescent="0.25">
      <c r="A4577" s="1">
        <v>1793.20352</v>
      </c>
      <c r="B4577">
        <v>5.935E-2</v>
      </c>
    </row>
    <row r="4578" spans="1:2" x14ac:dyDescent="0.25">
      <c r="A4578" s="1">
        <v>1792.72135</v>
      </c>
      <c r="B4578">
        <v>5.2650000000000002E-2</v>
      </c>
    </row>
    <row r="4579" spans="1:2" x14ac:dyDescent="0.25">
      <c r="A4579" s="1">
        <v>1792.23918</v>
      </c>
      <c r="B4579">
        <v>5.4420000000000003E-2</v>
      </c>
    </row>
    <row r="4580" spans="1:2" x14ac:dyDescent="0.25">
      <c r="A4580" s="1">
        <v>1791.7570000000001</v>
      </c>
      <c r="B4580">
        <v>5.7549999999999997E-2</v>
      </c>
    </row>
    <row r="4581" spans="1:2" x14ac:dyDescent="0.25">
      <c r="A4581" s="1">
        <v>1791.2748300000001</v>
      </c>
      <c r="B4581">
        <v>5.7669999999999999E-2</v>
      </c>
    </row>
    <row r="4582" spans="1:2" x14ac:dyDescent="0.25">
      <c r="A4582" s="1">
        <v>1790.7926600000001</v>
      </c>
      <c r="B4582">
        <v>5.901E-2</v>
      </c>
    </row>
    <row r="4583" spans="1:2" x14ac:dyDescent="0.25">
      <c r="A4583" s="1">
        <v>1790.3104800000001</v>
      </c>
      <c r="B4583">
        <v>6.3E-2</v>
      </c>
    </row>
    <row r="4584" spans="1:2" x14ac:dyDescent="0.25">
      <c r="A4584" s="1">
        <v>1789.8283100000001</v>
      </c>
      <c r="B4584">
        <v>6.6129999999999994E-2</v>
      </c>
    </row>
    <row r="4585" spans="1:2" x14ac:dyDescent="0.25">
      <c r="A4585" s="1">
        <v>1789.3461400000001</v>
      </c>
      <c r="B4585">
        <v>6.7430000000000004E-2</v>
      </c>
    </row>
    <row r="4586" spans="1:2" x14ac:dyDescent="0.25">
      <c r="A4586" s="1">
        <v>1788.8639599999999</v>
      </c>
      <c r="B4586">
        <v>6.762E-2</v>
      </c>
    </row>
    <row r="4587" spans="1:2" x14ac:dyDescent="0.25">
      <c r="A4587" s="1">
        <v>1788.3817899999999</v>
      </c>
      <c r="B4587">
        <v>6.7430000000000004E-2</v>
      </c>
    </row>
    <row r="4588" spans="1:2" x14ac:dyDescent="0.25">
      <c r="A4588" s="1">
        <v>1787.8996199999999</v>
      </c>
      <c r="B4588">
        <v>6.7320000000000005E-2</v>
      </c>
    </row>
    <row r="4589" spans="1:2" x14ac:dyDescent="0.25">
      <c r="A4589" s="1">
        <v>1787.4174399999999</v>
      </c>
      <c r="B4589">
        <v>6.719E-2</v>
      </c>
    </row>
    <row r="4590" spans="1:2" x14ac:dyDescent="0.25">
      <c r="A4590" s="1">
        <v>1786.9352699999999</v>
      </c>
      <c r="B4590">
        <v>6.6860000000000003E-2</v>
      </c>
    </row>
    <row r="4591" spans="1:2" x14ac:dyDescent="0.25">
      <c r="A4591" s="1">
        <v>1786.45309</v>
      </c>
      <c r="B4591">
        <v>6.6229999999999997E-2</v>
      </c>
    </row>
    <row r="4592" spans="1:2" x14ac:dyDescent="0.25">
      <c r="A4592" s="1">
        <v>1785.97092</v>
      </c>
      <c r="B4592">
        <v>6.4729999999999996E-2</v>
      </c>
    </row>
    <row r="4593" spans="1:2" x14ac:dyDescent="0.25">
      <c r="A4593" s="1">
        <v>1785.48875</v>
      </c>
      <c r="B4593">
        <v>6.1780000000000002E-2</v>
      </c>
    </row>
    <row r="4594" spans="1:2" x14ac:dyDescent="0.25">
      <c r="A4594" s="1">
        <v>1785.00657</v>
      </c>
      <c r="B4594">
        <v>5.9159999999999997E-2</v>
      </c>
    </row>
    <row r="4595" spans="1:2" x14ac:dyDescent="0.25">
      <c r="A4595" s="1">
        <v>1784.5244</v>
      </c>
      <c r="B4595">
        <v>5.9790000000000003E-2</v>
      </c>
    </row>
    <row r="4596" spans="1:2" x14ac:dyDescent="0.25">
      <c r="A4596" s="1">
        <v>1784.04223</v>
      </c>
      <c r="B4596">
        <v>6.1800000000000001E-2</v>
      </c>
    </row>
    <row r="4597" spans="1:2" x14ac:dyDescent="0.25">
      <c r="A4597" s="1">
        <v>1783.56005</v>
      </c>
      <c r="B4597">
        <v>6.2829999999999997E-2</v>
      </c>
    </row>
    <row r="4598" spans="1:2" x14ac:dyDescent="0.25">
      <c r="A4598" s="1">
        <v>1783.0778800000001</v>
      </c>
      <c r="B4598">
        <v>6.2890000000000001E-2</v>
      </c>
    </row>
    <row r="4599" spans="1:2" x14ac:dyDescent="0.25">
      <c r="A4599" s="1">
        <v>1782.5957100000001</v>
      </c>
      <c r="B4599">
        <v>6.2239999999999997E-2</v>
      </c>
    </row>
    <row r="4600" spans="1:2" x14ac:dyDescent="0.25">
      <c r="A4600" s="1">
        <v>1782.1135300000001</v>
      </c>
      <c r="B4600">
        <v>6.0940000000000001E-2</v>
      </c>
    </row>
    <row r="4601" spans="1:2" x14ac:dyDescent="0.25">
      <c r="A4601" s="1">
        <v>1781.6313600000001</v>
      </c>
      <c r="B4601">
        <v>5.8450000000000002E-2</v>
      </c>
    </row>
    <row r="4602" spans="1:2" x14ac:dyDescent="0.25">
      <c r="A4602" s="1">
        <v>1781.1491900000001</v>
      </c>
      <c r="B4602">
        <v>5.407E-2</v>
      </c>
    </row>
    <row r="4603" spans="1:2" x14ac:dyDescent="0.25">
      <c r="A4603" s="1">
        <v>1780.6670099999999</v>
      </c>
      <c r="B4603">
        <v>5.0840000000000003E-2</v>
      </c>
    </row>
    <row r="4604" spans="1:2" x14ac:dyDescent="0.25">
      <c r="A4604" s="1">
        <v>1780.1848399999999</v>
      </c>
      <c r="B4604">
        <v>5.2639999999999999E-2</v>
      </c>
    </row>
    <row r="4605" spans="1:2" x14ac:dyDescent="0.25">
      <c r="A4605" s="1">
        <v>1779.7026599999999</v>
      </c>
      <c r="B4605">
        <v>5.5280000000000003E-2</v>
      </c>
    </row>
    <row r="4606" spans="1:2" x14ac:dyDescent="0.25">
      <c r="A4606" s="1">
        <v>1779.2204899999999</v>
      </c>
      <c r="B4606">
        <v>5.6070000000000002E-2</v>
      </c>
    </row>
    <row r="4607" spans="1:2" x14ac:dyDescent="0.25">
      <c r="A4607" s="1">
        <v>1778.7383199999999</v>
      </c>
      <c r="B4607">
        <v>5.6489999999999999E-2</v>
      </c>
    </row>
    <row r="4608" spans="1:2" x14ac:dyDescent="0.25">
      <c r="A4608" s="1">
        <v>1778.25614</v>
      </c>
      <c r="B4608">
        <v>5.7230000000000003E-2</v>
      </c>
    </row>
    <row r="4609" spans="1:2" x14ac:dyDescent="0.25">
      <c r="A4609" s="1">
        <v>1777.77397</v>
      </c>
      <c r="B4609">
        <v>5.7599999999999998E-2</v>
      </c>
    </row>
    <row r="4610" spans="1:2" x14ac:dyDescent="0.25">
      <c r="A4610" s="1">
        <v>1777.2918</v>
      </c>
      <c r="B4610">
        <v>5.7279999999999998E-2</v>
      </c>
    </row>
    <row r="4611" spans="1:2" x14ac:dyDescent="0.25">
      <c r="A4611" s="1">
        <v>1776.80962</v>
      </c>
      <c r="B4611">
        <v>5.5879999999999999E-2</v>
      </c>
    </row>
    <row r="4612" spans="1:2" x14ac:dyDescent="0.25">
      <c r="A4612" s="1">
        <v>1776.32745</v>
      </c>
      <c r="B4612">
        <v>5.2609999999999997E-2</v>
      </c>
    </row>
    <row r="4613" spans="1:2" x14ac:dyDescent="0.25">
      <c r="A4613" s="1">
        <v>1775.84528</v>
      </c>
      <c r="B4613">
        <v>4.8599999999999997E-2</v>
      </c>
    </row>
    <row r="4614" spans="1:2" x14ac:dyDescent="0.25">
      <c r="A4614" s="1">
        <v>1775.3631</v>
      </c>
      <c r="B4614">
        <v>4.8000000000000001E-2</v>
      </c>
    </row>
    <row r="4615" spans="1:2" x14ac:dyDescent="0.25">
      <c r="A4615" s="1">
        <v>1774.88093</v>
      </c>
      <c r="B4615">
        <v>5.0270000000000002E-2</v>
      </c>
    </row>
    <row r="4616" spans="1:2" x14ac:dyDescent="0.25">
      <c r="A4616" s="1">
        <v>1774.39876</v>
      </c>
      <c r="B4616">
        <v>5.092E-2</v>
      </c>
    </row>
    <row r="4617" spans="1:2" x14ac:dyDescent="0.25">
      <c r="A4617" s="1">
        <v>1773.9165800000001</v>
      </c>
      <c r="B4617">
        <v>4.829E-2</v>
      </c>
    </row>
    <row r="4618" spans="1:2" x14ac:dyDescent="0.25">
      <c r="A4618" s="1">
        <v>1773.4344100000001</v>
      </c>
      <c r="B4618">
        <v>4.2130000000000001E-2</v>
      </c>
    </row>
    <row r="4619" spans="1:2" x14ac:dyDescent="0.25">
      <c r="A4619" s="1">
        <v>1772.9522300000001</v>
      </c>
      <c r="B4619">
        <v>3.2800000000000003E-2</v>
      </c>
    </row>
    <row r="4620" spans="1:2" x14ac:dyDescent="0.25">
      <c r="A4620" s="1">
        <v>1772.4700600000001</v>
      </c>
      <c r="B4620">
        <v>2.7439999999999999E-2</v>
      </c>
    </row>
    <row r="4621" spans="1:2" x14ac:dyDescent="0.25">
      <c r="A4621" s="1">
        <v>1771.9878900000001</v>
      </c>
      <c r="B4621">
        <v>2.836E-2</v>
      </c>
    </row>
    <row r="4622" spans="1:2" x14ac:dyDescent="0.25">
      <c r="A4622" s="1">
        <v>1771.5057099999999</v>
      </c>
      <c r="B4622">
        <v>3.0110000000000001E-2</v>
      </c>
    </row>
    <row r="4623" spans="1:2" x14ac:dyDescent="0.25">
      <c r="A4623" s="1">
        <v>1771.0235399999999</v>
      </c>
      <c r="B4623">
        <v>3.5529999999999999E-2</v>
      </c>
    </row>
    <row r="4624" spans="1:2" x14ac:dyDescent="0.25">
      <c r="A4624" s="1">
        <v>1770.5413699999999</v>
      </c>
      <c r="B4624">
        <v>4.2410000000000003E-2</v>
      </c>
    </row>
    <row r="4625" spans="1:2" x14ac:dyDescent="0.25">
      <c r="A4625" s="1">
        <v>1770.0591899999999</v>
      </c>
      <c r="B4625">
        <v>4.648E-2</v>
      </c>
    </row>
    <row r="4626" spans="1:2" x14ac:dyDescent="0.25">
      <c r="A4626" s="1">
        <v>1769.5770199999999</v>
      </c>
      <c r="B4626">
        <v>4.7469999999999998E-2</v>
      </c>
    </row>
    <row r="4627" spans="1:2" x14ac:dyDescent="0.25">
      <c r="A4627" s="1">
        <v>1769.09485</v>
      </c>
      <c r="B4627">
        <v>4.5499999999999999E-2</v>
      </c>
    </row>
    <row r="4628" spans="1:2" x14ac:dyDescent="0.25">
      <c r="A4628" s="1">
        <v>1768.61267</v>
      </c>
      <c r="B4628">
        <v>4.0669999999999998E-2</v>
      </c>
    </row>
    <row r="4629" spans="1:2" x14ac:dyDescent="0.25">
      <c r="A4629" s="1">
        <v>1768.1305</v>
      </c>
      <c r="B4629">
        <v>3.7260000000000001E-2</v>
      </c>
    </row>
    <row r="4630" spans="1:2" x14ac:dyDescent="0.25">
      <c r="A4630" s="1">
        <v>1767.64833</v>
      </c>
      <c r="B4630">
        <v>4.0460000000000003E-2</v>
      </c>
    </row>
    <row r="4631" spans="1:2" x14ac:dyDescent="0.25">
      <c r="A4631" s="1">
        <v>1767.16615</v>
      </c>
      <c r="B4631">
        <v>4.453E-2</v>
      </c>
    </row>
    <row r="4632" spans="1:2" x14ac:dyDescent="0.25">
      <c r="A4632" s="1">
        <v>1766.68398</v>
      </c>
      <c r="B4632">
        <v>4.641E-2</v>
      </c>
    </row>
    <row r="4633" spans="1:2" x14ac:dyDescent="0.25">
      <c r="A4633" s="1">
        <v>1766.2018</v>
      </c>
      <c r="B4633">
        <v>4.6850000000000003E-2</v>
      </c>
    </row>
    <row r="4634" spans="1:2" x14ac:dyDescent="0.25">
      <c r="A4634" s="1">
        <v>1765.7196300000001</v>
      </c>
      <c r="B4634">
        <v>4.6649999999999997E-2</v>
      </c>
    </row>
    <row r="4635" spans="1:2" x14ac:dyDescent="0.25">
      <c r="A4635" s="1">
        <v>1765.2374600000001</v>
      </c>
      <c r="B4635">
        <v>4.623E-2</v>
      </c>
    </row>
    <row r="4636" spans="1:2" x14ac:dyDescent="0.25">
      <c r="A4636" s="1">
        <v>1764.7552800000001</v>
      </c>
      <c r="B4636">
        <v>4.573E-2</v>
      </c>
    </row>
    <row r="4637" spans="1:2" x14ac:dyDescent="0.25">
      <c r="A4637" s="1">
        <v>1764.2731100000001</v>
      </c>
      <c r="B4637">
        <v>4.5179999999999998E-2</v>
      </c>
    </row>
    <row r="4638" spans="1:2" x14ac:dyDescent="0.25">
      <c r="A4638" s="1">
        <v>1763.7909400000001</v>
      </c>
      <c r="B4638">
        <v>4.4479999999999999E-2</v>
      </c>
    </row>
    <row r="4639" spans="1:2" x14ac:dyDescent="0.25">
      <c r="A4639" s="1">
        <v>1763.3087599999999</v>
      </c>
      <c r="B4639">
        <v>4.2959999999999998E-2</v>
      </c>
    </row>
    <row r="4640" spans="1:2" x14ac:dyDescent="0.25">
      <c r="A4640" s="1">
        <v>1762.8265899999999</v>
      </c>
      <c r="B4640">
        <v>3.9489999999999997E-2</v>
      </c>
    </row>
    <row r="4641" spans="1:2" x14ac:dyDescent="0.25">
      <c r="A4641" s="1">
        <v>1762.3444199999999</v>
      </c>
      <c r="B4641">
        <v>3.3189999999999997E-2</v>
      </c>
    </row>
    <row r="4642" spans="1:2" x14ac:dyDescent="0.25">
      <c r="A4642" s="1">
        <v>1761.8622399999999</v>
      </c>
      <c r="B4642">
        <v>2.7629999999999998E-2</v>
      </c>
    </row>
    <row r="4643" spans="1:2" x14ac:dyDescent="0.25">
      <c r="A4643" s="1">
        <v>1761.3800699999999</v>
      </c>
      <c r="B4643">
        <v>3.0769999999999999E-2</v>
      </c>
    </row>
    <row r="4644" spans="1:2" x14ac:dyDescent="0.25">
      <c r="A4644" s="1">
        <v>1760.8978999999999</v>
      </c>
      <c r="B4644">
        <v>3.6600000000000001E-2</v>
      </c>
    </row>
    <row r="4645" spans="1:2" x14ac:dyDescent="0.25">
      <c r="A4645" s="1">
        <v>1760.41572</v>
      </c>
      <c r="B4645">
        <v>3.9960000000000002E-2</v>
      </c>
    </row>
    <row r="4646" spans="1:2" x14ac:dyDescent="0.25">
      <c r="A4646" s="1">
        <v>1759.93355</v>
      </c>
      <c r="B4646">
        <v>4.1169999999999998E-2</v>
      </c>
    </row>
    <row r="4647" spans="1:2" x14ac:dyDescent="0.25">
      <c r="A4647" s="1">
        <v>1759.45137</v>
      </c>
      <c r="B4647">
        <v>4.0840000000000001E-2</v>
      </c>
    </row>
    <row r="4648" spans="1:2" x14ac:dyDescent="0.25">
      <c r="A4648" s="1">
        <v>1758.9692</v>
      </c>
      <c r="B4648">
        <v>3.9539999999999999E-2</v>
      </c>
    </row>
    <row r="4649" spans="1:2" x14ac:dyDescent="0.25">
      <c r="A4649" s="1">
        <v>1758.48703</v>
      </c>
      <c r="B4649">
        <v>3.8339999999999999E-2</v>
      </c>
    </row>
    <row r="4650" spans="1:2" x14ac:dyDescent="0.25">
      <c r="A4650" s="1">
        <v>1758.00485</v>
      </c>
      <c r="B4650">
        <v>3.712E-2</v>
      </c>
    </row>
    <row r="4651" spans="1:2" x14ac:dyDescent="0.25">
      <c r="A4651" s="1">
        <v>1757.52268</v>
      </c>
      <c r="B4651">
        <v>3.3930000000000002E-2</v>
      </c>
    </row>
    <row r="4652" spans="1:2" x14ac:dyDescent="0.25">
      <c r="A4652" s="1">
        <v>1757.04051</v>
      </c>
      <c r="B4652">
        <v>2.9190000000000001E-2</v>
      </c>
    </row>
    <row r="4653" spans="1:2" x14ac:dyDescent="0.25">
      <c r="A4653" s="1">
        <v>1756.5583300000001</v>
      </c>
      <c r="B4653">
        <v>2.912E-2</v>
      </c>
    </row>
    <row r="4654" spans="1:2" x14ac:dyDescent="0.25">
      <c r="A4654" s="1">
        <v>1756.0761600000001</v>
      </c>
      <c r="B4654">
        <v>3.3660000000000002E-2</v>
      </c>
    </row>
    <row r="4655" spans="1:2" x14ac:dyDescent="0.25">
      <c r="A4655" s="1">
        <v>1755.5939900000001</v>
      </c>
      <c r="B4655">
        <v>3.6839999999999998E-2</v>
      </c>
    </row>
    <row r="4656" spans="1:2" x14ac:dyDescent="0.25">
      <c r="A4656" s="1">
        <v>1755.1118100000001</v>
      </c>
      <c r="B4656">
        <v>3.7940000000000002E-2</v>
      </c>
    </row>
    <row r="4657" spans="1:2" x14ac:dyDescent="0.25">
      <c r="A4657" s="1">
        <v>1754.6296400000001</v>
      </c>
      <c r="B4657">
        <v>3.7960000000000001E-2</v>
      </c>
    </row>
    <row r="4658" spans="1:2" x14ac:dyDescent="0.25">
      <c r="A4658" s="1">
        <v>1754.1474700000001</v>
      </c>
      <c r="B4658">
        <v>3.7479999999999999E-2</v>
      </c>
    </row>
    <row r="4659" spans="1:2" x14ac:dyDescent="0.25">
      <c r="A4659" s="1">
        <v>1753.6652899999999</v>
      </c>
      <c r="B4659">
        <v>3.6519999999999997E-2</v>
      </c>
    </row>
    <row r="4660" spans="1:2" x14ac:dyDescent="0.25">
      <c r="A4660" s="1">
        <v>1753.1831199999999</v>
      </c>
      <c r="B4660">
        <v>3.499E-2</v>
      </c>
    </row>
    <row r="4661" spans="1:2" x14ac:dyDescent="0.25">
      <c r="A4661" s="1">
        <v>1752.7009399999999</v>
      </c>
      <c r="B4661">
        <v>3.2800000000000003E-2</v>
      </c>
    </row>
    <row r="4662" spans="1:2" x14ac:dyDescent="0.25">
      <c r="A4662" s="1">
        <v>1752.2187699999999</v>
      </c>
      <c r="B4662">
        <v>2.8930000000000001E-2</v>
      </c>
    </row>
    <row r="4663" spans="1:2" x14ac:dyDescent="0.25">
      <c r="A4663" s="1">
        <v>1751.7366</v>
      </c>
      <c r="B4663">
        <v>2.164E-2</v>
      </c>
    </row>
    <row r="4664" spans="1:2" x14ac:dyDescent="0.25">
      <c r="A4664" s="1">
        <v>1751.25442</v>
      </c>
      <c r="B4664">
        <v>1.5350000000000001E-2</v>
      </c>
    </row>
    <row r="4665" spans="1:2" x14ac:dyDescent="0.25">
      <c r="A4665" s="1">
        <v>1750.77225</v>
      </c>
      <c r="B4665">
        <v>2.0459999999999999E-2</v>
      </c>
    </row>
    <row r="4666" spans="1:2" x14ac:dyDescent="0.25">
      <c r="A4666" s="1">
        <v>1750.29008</v>
      </c>
      <c r="B4666">
        <v>2.5520000000000001E-2</v>
      </c>
    </row>
    <row r="4667" spans="1:2" x14ac:dyDescent="0.25">
      <c r="A4667" s="1">
        <v>1749.8079</v>
      </c>
      <c r="B4667">
        <v>2.4660000000000001E-2</v>
      </c>
    </row>
    <row r="4668" spans="1:2" x14ac:dyDescent="0.25">
      <c r="A4668" s="1">
        <v>1749.32573</v>
      </c>
      <c r="B4668">
        <v>1.959E-2</v>
      </c>
    </row>
    <row r="4669" spans="1:2" x14ac:dyDescent="0.25">
      <c r="A4669" s="1">
        <v>1748.84356</v>
      </c>
      <c r="B4669">
        <v>1.5630000000000002E-2</v>
      </c>
    </row>
    <row r="4670" spans="1:2" x14ac:dyDescent="0.25">
      <c r="A4670" s="1">
        <v>1748.3613800000001</v>
      </c>
      <c r="B4670">
        <v>1.7149999999999999E-2</v>
      </c>
    </row>
    <row r="4671" spans="1:2" x14ac:dyDescent="0.25">
      <c r="A4671" s="1">
        <v>1747.8792100000001</v>
      </c>
      <c r="B4671">
        <v>1.9480000000000001E-2</v>
      </c>
    </row>
    <row r="4672" spans="1:2" x14ac:dyDescent="0.25">
      <c r="A4672" s="1">
        <v>1747.3970400000001</v>
      </c>
      <c r="B4672">
        <v>2.034E-2</v>
      </c>
    </row>
    <row r="4673" spans="1:2" x14ac:dyDescent="0.25">
      <c r="A4673" s="1">
        <v>1746.9148600000001</v>
      </c>
      <c r="B4673">
        <v>2.231E-2</v>
      </c>
    </row>
    <row r="4674" spans="1:2" x14ac:dyDescent="0.25">
      <c r="A4674" s="1">
        <v>1746.4326900000001</v>
      </c>
      <c r="B4674">
        <v>2.5100000000000001E-2</v>
      </c>
    </row>
    <row r="4675" spans="1:2" x14ac:dyDescent="0.25">
      <c r="A4675" s="1">
        <v>1745.9505099999999</v>
      </c>
      <c r="B4675">
        <v>2.6980000000000001E-2</v>
      </c>
    </row>
    <row r="4676" spans="1:2" x14ac:dyDescent="0.25">
      <c r="A4676" s="1">
        <v>1745.4683399999999</v>
      </c>
      <c r="B4676">
        <v>2.8139999999999998E-2</v>
      </c>
    </row>
    <row r="4677" spans="1:2" x14ac:dyDescent="0.25">
      <c r="A4677" s="1">
        <v>1744.9861699999999</v>
      </c>
      <c r="B4677">
        <v>2.826E-2</v>
      </c>
    </row>
    <row r="4678" spans="1:2" x14ac:dyDescent="0.25">
      <c r="A4678" s="1">
        <v>1744.5039899999999</v>
      </c>
      <c r="B4678">
        <v>2.6589999999999999E-2</v>
      </c>
    </row>
    <row r="4679" spans="1:2" x14ac:dyDescent="0.25">
      <c r="A4679" s="1">
        <v>1744.0218199999999</v>
      </c>
      <c r="B4679">
        <v>2.2710000000000001E-2</v>
      </c>
    </row>
    <row r="4680" spans="1:2" x14ac:dyDescent="0.25">
      <c r="A4680" s="1">
        <v>1743.5396499999999</v>
      </c>
      <c r="B4680">
        <v>1.821E-2</v>
      </c>
    </row>
    <row r="4681" spans="1:2" x14ac:dyDescent="0.25">
      <c r="A4681" s="1">
        <v>1743.05747</v>
      </c>
      <c r="B4681">
        <v>1.9019999999999999E-2</v>
      </c>
    </row>
    <row r="4682" spans="1:2" x14ac:dyDescent="0.25">
      <c r="A4682" s="1">
        <v>1742.5753</v>
      </c>
      <c r="B4682">
        <v>2.496E-2</v>
      </c>
    </row>
    <row r="4683" spans="1:2" x14ac:dyDescent="0.25">
      <c r="A4683" s="1">
        <v>1742.09313</v>
      </c>
      <c r="B4683">
        <v>2.9340000000000001E-2</v>
      </c>
    </row>
    <row r="4684" spans="1:2" x14ac:dyDescent="0.25">
      <c r="A4684" s="1">
        <v>1741.61095</v>
      </c>
      <c r="B4684">
        <v>3.0360000000000002E-2</v>
      </c>
    </row>
    <row r="4685" spans="1:2" x14ac:dyDescent="0.25">
      <c r="A4685" s="1">
        <v>1741.12878</v>
      </c>
      <c r="B4685">
        <v>2.8500000000000001E-2</v>
      </c>
    </row>
    <row r="4686" spans="1:2" x14ac:dyDescent="0.25">
      <c r="A4686" s="1">
        <v>1740.64661</v>
      </c>
      <c r="B4686">
        <v>2.3550000000000001E-2</v>
      </c>
    </row>
    <row r="4687" spans="1:2" x14ac:dyDescent="0.25">
      <c r="A4687" s="1">
        <v>1740.16443</v>
      </c>
      <c r="B4687">
        <v>1.555E-2</v>
      </c>
    </row>
    <row r="4688" spans="1:2" x14ac:dyDescent="0.25">
      <c r="A4688" s="1">
        <v>1739.68226</v>
      </c>
      <c r="B4688">
        <v>1.243E-2</v>
      </c>
    </row>
    <row r="4689" spans="1:2" x14ac:dyDescent="0.25">
      <c r="A4689" s="1">
        <v>1739.2000800000001</v>
      </c>
      <c r="B4689">
        <v>1.9359999999999999E-2</v>
      </c>
    </row>
    <row r="4690" spans="1:2" x14ac:dyDescent="0.25">
      <c r="A4690" s="1">
        <v>1738.7179100000001</v>
      </c>
      <c r="B4690">
        <v>2.5180000000000001E-2</v>
      </c>
    </row>
    <row r="4691" spans="1:2" x14ac:dyDescent="0.25">
      <c r="A4691" s="1">
        <v>1738.2357400000001</v>
      </c>
      <c r="B4691">
        <v>2.7150000000000001E-2</v>
      </c>
    </row>
    <row r="4692" spans="1:2" x14ac:dyDescent="0.25">
      <c r="A4692" s="1">
        <v>1737.7535600000001</v>
      </c>
      <c r="B4692">
        <v>2.7210000000000002E-2</v>
      </c>
    </row>
    <row r="4693" spans="1:2" x14ac:dyDescent="0.25">
      <c r="A4693" s="1">
        <v>1737.2713900000001</v>
      </c>
      <c r="B4693">
        <v>2.7619999999999999E-2</v>
      </c>
    </row>
    <row r="4694" spans="1:2" x14ac:dyDescent="0.25">
      <c r="A4694" s="1">
        <v>1736.7892199999999</v>
      </c>
      <c r="B4694">
        <v>2.8240000000000001E-2</v>
      </c>
    </row>
    <row r="4695" spans="1:2" x14ac:dyDescent="0.25">
      <c r="A4695" s="1">
        <v>1736.3070399999999</v>
      </c>
      <c r="B4695">
        <v>2.733E-2</v>
      </c>
    </row>
    <row r="4696" spans="1:2" x14ac:dyDescent="0.25">
      <c r="A4696" s="1">
        <v>1735.8248699999999</v>
      </c>
      <c r="B4696">
        <v>2.383E-2</v>
      </c>
    </row>
    <row r="4697" spans="1:2" x14ac:dyDescent="0.25">
      <c r="A4697" s="1">
        <v>1735.3426999999999</v>
      </c>
      <c r="B4697">
        <v>1.7309999999999999E-2</v>
      </c>
    </row>
    <row r="4698" spans="1:2" x14ac:dyDescent="0.25">
      <c r="A4698" s="1">
        <v>1734.86052</v>
      </c>
      <c r="B4698">
        <v>6.3499999999999997E-3</v>
      </c>
    </row>
    <row r="4699" spans="1:2" x14ac:dyDescent="0.25">
      <c r="A4699" s="1">
        <v>1734.37835</v>
      </c>
      <c r="B4699">
        <v>-7.1599999999999997E-3</v>
      </c>
    </row>
    <row r="4700" spans="1:2" x14ac:dyDescent="0.25">
      <c r="A4700" s="1">
        <v>1733.89618</v>
      </c>
      <c r="B4700">
        <v>-9.7599999999999996E-3</v>
      </c>
    </row>
    <row r="4701" spans="1:2" x14ac:dyDescent="0.25">
      <c r="A4701" s="1">
        <v>1733.414</v>
      </c>
      <c r="B4701">
        <v>5.2999999999999998E-4</v>
      </c>
    </row>
    <row r="4702" spans="1:2" x14ac:dyDescent="0.25">
      <c r="A4702" s="1">
        <v>1732.93183</v>
      </c>
      <c r="B4702">
        <v>1.2760000000000001E-2</v>
      </c>
    </row>
    <row r="4703" spans="1:2" x14ac:dyDescent="0.25">
      <c r="A4703" s="1">
        <v>1732.44965</v>
      </c>
      <c r="B4703">
        <v>1.985E-2</v>
      </c>
    </row>
    <row r="4704" spans="1:2" x14ac:dyDescent="0.25">
      <c r="A4704" s="1">
        <v>1731.96748</v>
      </c>
      <c r="B4704">
        <v>2.3859999999999999E-2</v>
      </c>
    </row>
    <row r="4705" spans="1:2" x14ac:dyDescent="0.25">
      <c r="A4705" s="1">
        <v>1731.48531</v>
      </c>
      <c r="B4705">
        <v>2.6040000000000001E-2</v>
      </c>
    </row>
    <row r="4706" spans="1:2" x14ac:dyDescent="0.25">
      <c r="A4706" s="1">
        <v>1731.0031300000001</v>
      </c>
      <c r="B4706">
        <v>2.486E-2</v>
      </c>
    </row>
    <row r="4707" spans="1:2" x14ac:dyDescent="0.25">
      <c r="A4707" s="1">
        <v>1730.5209600000001</v>
      </c>
      <c r="B4707">
        <v>1.9470000000000001E-2</v>
      </c>
    </row>
    <row r="4708" spans="1:2" x14ac:dyDescent="0.25">
      <c r="A4708" s="1">
        <v>1730.0387900000001</v>
      </c>
      <c r="B4708">
        <v>1.5310000000000001E-2</v>
      </c>
    </row>
    <row r="4709" spans="1:2" x14ac:dyDescent="0.25">
      <c r="A4709" s="1">
        <v>1729.5566100000001</v>
      </c>
      <c r="B4709">
        <v>1.9939999999999999E-2</v>
      </c>
    </row>
    <row r="4710" spans="1:2" x14ac:dyDescent="0.25">
      <c r="A4710" s="1">
        <v>1729.0744400000001</v>
      </c>
      <c r="B4710">
        <v>2.6499999999999999E-2</v>
      </c>
    </row>
    <row r="4711" spans="1:2" x14ac:dyDescent="0.25">
      <c r="A4711" s="1">
        <v>1728.5922700000001</v>
      </c>
      <c r="B4711">
        <v>2.9839999999999998E-2</v>
      </c>
    </row>
    <row r="4712" spans="1:2" x14ac:dyDescent="0.25">
      <c r="A4712" s="1">
        <v>1728.1100899999999</v>
      </c>
      <c r="B4712">
        <v>3.0970000000000001E-2</v>
      </c>
    </row>
    <row r="4713" spans="1:2" x14ac:dyDescent="0.25">
      <c r="A4713" s="1">
        <v>1727.6279199999999</v>
      </c>
      <c r="B4713">
        <v>3.1280000000000002E-2</v>
      </c>
    </row>
    <row r="4714" spans="1:2" x14ac:dyDescent="0.25">
      <c r="A4714" s="1">
        <v>1727.1457499999999</v>
      </c>
      <c r="B4714">
        <v>3.1350000000000003E-2</v>
      </c>
    </row>
    <row r="4715" spans="1:2" x14ac:dyDescent="0.25">
      <c r="A4715" s="1">
        <v>1726.6635699999999</v>
      </c>
      <c r="B4715">
        <v>3.1480000000000001E-2</v>
      </c>
    </row>
    <row r="4716" spans="1:2" x14ac:dyDescent="0.25">
      <c r="A4716" s="1">
        <v>1726.1813999999999</v>
      </c>
      <c r="B4716">
        <v>3.1789999999999999E-2</v>
      </c>
    </row>
    <row r="4717" spans="1:2" x14ac:dyDescent="0.25">
      <c r="A4717" s="1">
        <v>1725.69922</v>
      </c>
      <c r="B4717">
        <v>3.2169999999999997E-2</v>
      </c>
    </row>
    <row r="4718" spans="1:2" x14ac:dyDescent="0.25">
      <c r="A4718" s="1">
        <v>1725.21705</v>
      </c>
      <c r="B4718">
        <v>3.2340000000000001E-2</v>
      </c>
    </row>
    <row r="4719" spans="1:2" x14ac:dyDescent="0.25">
      <c r="A4719" s="1">
        <v>1724.73488</v>
      </c>
      <c r="B4719">
        <v>3.1890000000000002E-2</v>
      </c>
    </row>
    <row r="4720" spans="1:2" x14ac:dyDescent="0.25">
      <c r="A4720" s="1">
        <v>1724.2527</v>
      </c>
      <c r="B4720">
        <v>3.0089999999999999E-2</v>
      </c>
    </row>
    <row r="4721" spans="1:2" x14ac:dyDescent="0.25">
      <c r="A4721" s="1">
        <v>1723.77053</v>
      </c>
      <c r="B4721">
        <v>2.7570000000000001E-2</v>
      </c>
    </row>
    <row r="4722" spans="1:2" x14ac:dyDescent="0.25">
      <c r="A4722" s="1">
        <v>1723.28836</v>
      </c>
      <c r="B4722">
        <v>2.741E-2</v>
      </c>
    </row>
    <row r="4723" spans="1:2" x14ac:dyDescent="0.25">
      <c r="A4723" s="1">
        <v>1722.80618</v>
      </c>
      <c r="B4723">
        <v>2.9960000000000001E-2</v>
      </c>
    </row>
    <row r="4724" spans="1:2" x14ac:dyDescent="0.25">
      <c r="A4724" s="1">
        <v>1722.32401</v>
      </c>
      <c r="B4724">
        <v>3.1969999999999998E-2</v>
      </c>
    </row>
    <row r="4725" spans="1:2" x14ac:dyDescent="0.25">
      <c r="A4725" s="1">
        <v>1721.84184</v>
      </c>
      <c r="B4725">
        <v>3.2530000000000003E-2</v>
      </c>
    </row>
    <row r="4726" spans="1:2" x14ac:dyDescent="0.25">
      <c r="A4726" s="1">
        <v>1721.3596600000001</v>
      </c>
      <c r="B4726">
        <v>3.2680000000000001E-2</v>
      </c>
    </row>
    <row r="4727" spans="1:2" x14ac:dyDescent="0.25">
      <c r="A4727" s="1">
        <v>1720.8774900000001</v>
      </c>
      <c r="B4727">
        <v>3.2919999999999998E-2</v>
      </c>
    </row>
    <row r="4728" spans="1:2" x14ac:dyDescent="0.25">
      <c r="A4728" s="1">
        <v>1720.3953200000001</v>
      </c>
      <c r="B4728">
        <v>3.2579999999999998E-2</v>
      </c>
    </row>
    <row r="4729" spans="1:2" x14ac:dyDescent="0.25">
      <c r="A4729" s="1">
        <v>1719.9131400000001</v>
      </c>
      <c r="B4729">
        <v>3.0540000000000001E-2</v>
      </c>
    </row>
    <row r="4730" spans="1:2" x14ac:dyDescent="0.25">
      <c r="A4730" s="1">
        <v>1719.4309699999999</v>
      </c>
      <c r="B4730">
        <v>2.5530000000000001E-2</v>
      </c>
    </row>
    <row r="4731" spans="1:2" x14ac:dyDescent="0.25">
      <c r="A4731" s="1">
        <v>1718.9487899999999</v>
      </c>
      <c r="B4731">
        <v>1.5970000000000002E-2</v>
      </c>
    </row>
    <row r="4732" spans="1:2" x14ac:dyDescent="0.25">
      <c r="A4732" s="1">
        <v>1718.4666199999999</v>
      </c>
      <c r="B4732">
        <v>3.96E-3</v>
      </c>
    </row>
    <row r="4733" spans="1:2" x14ac:dyDescent="0.25">
      <c r="A4733" s="1">
        <v>1717.9844499999999</v>
      </c>
      <c r="B4733">
        <v>-2.5999999999999999E-3</v>
      </c>
    </row>
    <row r="4734" spans="1:2" x14ac:dyDescent="0.25">
      <c r="A4734" s="1">
        <v>1717.50227</v>
      </c>
      <c r="B4734">
        <v>8.8999999999999995E-4</v>
      </c>
    </row>
    <row r="4735" spans="1:2" x14ac:dyDescent="0.25">
      <c r="A4735" s="1">
        <v>1717.0201</v>
      </c>
      <c r="B4735">
        <v>1.35E-2</v>
      </c>
    </row>
    <row r="4736" spans="1:2" x14ac:dyDescent="0.25">
      <c r="A4736" s="1">
        <v>1716.53793</v>
      </c>
      <c r="B4736">
        <v>2.1600000000000001E-2</v>
      </c>
    </row>
    <row r="4737" spans="1:2" x14ac:dyDescent="0.25">
      <c r="A4737" s="1">
        <v>1716.05575</v>
      </c>
      <c r="B4737">
        <v>2.307E-2</v>
      </c>
    </row>
    <row r="4738" spans="1:2" x14ac:dyDescent="0.25">
      <c r="A4738" s="1">
        <v>1715.57358</v>
      </c>
      <c r="B4738">
        <v>2.0160000000000001E-2</v>
      </c>
    </row>
    <row r="4739" spans="1:2" x14ac:dyDescent="0.25">
      <c r="A4739" s="1">
        <v>1715.09141</v>
      </c>
      <c r="B4739">
        <v>1.7479999999999999E-2</v>
      </c>
    </row>
    <row r="4740" spans="1:2" x14ac:dyDescent="0.25">
      <c r="A4740" s="1">
        <v>1714.60923</v>
      </c>
      <c r="B4740">
        <v>1.9269999999999999E-2</v>
      </c>
    </row>
    <row r="4741" spans="1:2" x14ac:dyDescent="0.25">
      <c r="A4741" s="1">
        <v>1714.12706</v>
      </c>
      <c r="B4741">
        <v>2.384E-2</v>
      </c>
    </row>
    <row r="4742" spans="1:2" x14ac:dyDescent="0.25">
      <c r="A4742" s="1">
        <v>1713.64489</v>
      </c>
      <c r="B4742">
        <v>2.9749999999999999E-2</v>
      </c>
    </row>
    <row r="4743" spans="1:2" x14ac:dyDescent="0.25">
      <c r="A4743" s="1">
        <v>1713.1627100000001</v>
      </c>
      <c r="B4743">
        <v>3.4619999999999998E-2</v>
      </c>
    </row>
    <row r="4744" spans="1:2" x14ac:dyDescent="0.25">
      <c r="A4744" s="1">
        <v>1712.6805400000001</v>
      </c>
      <c r="B4744">
        <v>3.7560000000000003E-2</v>
      </c>
    </row>
    <row r="4745" spans="1:2" x14ac:dyDescent="0.25">
      <c r="A4745" s="1">
        <v>1712.1983600000001</v>
      </c>
      <c r="B4745">
        <v>3.9390000000000001E-2</v>
      </c>
    </row>
    <row r="4746" spans="1:2" x14ac:dyDescent="0.25">
      <c r="A4746" s="1">
        <v>1711.7161900000001</v>
      </c>
      <c r="B4746">
        <v>4.0370000000000003E-2</v>
      </c>
    </row>
    <row r="4747" spans="1:2" x14ac:dyDescent="0.25">
      <c r="A4747" s="1">
        <v>1711.2340200000001</v>
      </c>
      <c r="B4747">
        <v>3.9849999999999997E-2</v>
      </c>
    </row>
    <row r="4748" spans="1:2" x14ac:dyDescent="0.25">
      <c r="A4748" s="1">
        <v>1710.7518399999999</v>
      </c>
      <c r="B4748">
        <v>3.7440000000000001E-2</v>
      </c>
    </row>
    <row r="4749" spans="1:2" x14ac:dyDescent="0.25">
      <c r="A4749" s="1">
        <v>1710.2696699999999</v>
      </c>
      <c r="B4749">
        <v>3.551E-2</v>
      </c>
    </row>
    <row r="4750" spans="1:2" x14ac:dyDescent="0.25">
      <c r="A4750" s="1">
        <v>1709.7874999999999</v>
      </c>
      <c r="B4750">
        <v>3.7379999999999997E-2</v>
      </c>
    </row>
    <row r="4751" spans="1:2" x14ac:dyDescent="0.25">
      <c r="A4751" s="1">
        <v>1709.3053199999999</v>
      </c>
      <c r="B4751">
        <v>4.0800000000000003E-2</v>
      </c>
    </row>
    <row r="4752" spans="1:2" x14ac:dyDescent="0.25">
      <c r="A4752" s="1">
        <v>1708.8231499999999</v>
      </c>
      <c r="B4752">
        <v>4.2720000000000001E-2</v>
      </c>
    </row>
    <row r="4753" spans="1:2" x14ac:dyDescent="0.25">
      <c r="A4753" s="1">
        <v>1708.3409799999999</v>
      </c>
      <c r="B4753">
        <v>4.2849999999999999E-2</v>
      </c>
    </row>
    <row r="4754" spans="1:2" x14ac:dyDescent="0.25">
      <c r="A4754" s="1">
        <v>1707.8588</v>
      </c>
      <c r="B4754">
        <v>4.1070000000000002E-2</v>
      </c>
    </row>
    <row r="4755" spans="1:2" x14ac:dyDescent="0.25">
      <c r="A4755" s="1">
        <v>1707.37663</v>
      </c>
      <c r="B4755">
        <v>3.6940000000000001E-2</v>
      </c>
    </row>
    <row r="4756" spans="1:2" x14ac:dyDescent="0.25">
      <c r="A4756" s="1">
        <v>1706.89446</v>
      </c>
      <c r="B4756">
        <v>3.0880000000000001E-2</v>
      </c>
    </row>
    <row r="4757" spans="1:2" x14ac:dyDescent="0.25">
      <c r="A4757" s="1">
        <v>1706.41228</v>
      </c>
      <c r="B4757">
        <v>2.7459999999999998E-2</v>
      </c>
    </row>
    <row r="4758" spans="1:2" x14ac:dyDescent="0.25">
      <c r="A4758" s="1">
        <v>1705.93011</v>
      </c>
      <c r="B4758">
        <v>3.1620000000000002E-2</v>
      </c>
    </row>
    <row r="4759" spans="1:2" x14ac:dyDescent="0.25">
      <c r="A4759" s="1">
        <v>1705.44793</v>
      </c>
      <c r="B4759">
        <v>3.5200000000000002E-2</v>
      </c>
    </row>
    <row r="4760" spans="1:2" x14ac:dyDescent="0.25">
      <c r="A4760" s="1">
        <v>1704.96576</v>
      </c>
      <c r="B4760">
        <v>3.3860000000000001E-2</v>
      </c>
    </row>
    <row r="4761" spans="1:2" x14ac:dyDescent="0.25">
      <c r="A4761" s="1">
        <v>1704.48359</v>
      </c>
      <c r="B4761">
        <v>3.227E-2</v>
      </c>
    </row>
    <row r="4762" spans="1:2" x14ac:dyDescent="0.25">
      <c r="A4762" s="1">
        <v>1704.0014100000001</v>
      </c>
      <c r="B4762">
        <v>3.669E-2</v>
      </c>
    </row>
    <row r="4763" spans="1:2" x14ac:dyDescent="0.25">
      <c r="A4763" s="1">
        <v>1703.5192400000001</v>
      </c>
      <c r="B4763">
        <v>4.163E-2</v>
      </c>
    </row>
    <row r="4764" spans="1:2" x14ac:dyDescent="0.25">
      <c r="A4764" s="1">
        <v>1703.0370700000001</v>
      </c>
      <c r="B4764">
        <v>4.3540000000000002E-2</v>
      </c>
    </row>
    <row r="4765" spans="1:2" x14ac:dyDescent="0.25">
      <c r="A4765" s="1">
        <v>1702.5548899999999</v>
      </c>
      <c r="B4765">
        <v>4.3360000000000003E-2</v>
      </c>
    </row>
    <row r="4766" spans="1:2" x14ac:dyDescent="0.25">
      <c r="A4766" s="1">
        <v>1702.0727199999999</v>
      </c>
      <c r="B4766">
        <v>4.1050000000000003E-2</v>
      </c>
    </row>
    <row r="4767" spans="1:2" x14ac:dyDescent="0.25">
      <c r="A4767" s="1">
        <v>1701.5905499999999</v>
      </c>
      <c r="B4767">
        <v>3.5380000000000002E-2</v>
      </c>
    </row>
    <row r="4768" spans="1:2" x14ac:dyDescent="0.25">
      <c r="A4768" s="1">
        <v>1701.1083699999999</v>
      </c>
      <c r="B4768">
        <v>2.4549999999999999E-2</v>
      </c>
    </row>
    <row r="4769" spans="1:2" x14ac:dyDescent="0.25">
      <c r="A4769" s="1">
        <v>1700.6261999999999</v>
      </c>
      <c r="B4769">
        <v>3.0200000000000001E-3</v>
      </c>
    </row>
    <row r="4770" spans="1:2" x14ac:dyDescent="0.25">
      <c r="A4770" s="1">
        <v>1700.14402</v>
      </c>
      <c r="B4770">
        <v>-4.8599999999999997E-3</v>
      </c>
    </row>
    <row r="4771" spans="1:2" x14ac:dyDescent="0.25">
      <c r="A4771" s="1">
        <v>1699.66185</v>
      </c>
      <c r="B4771">
        <v>2.044E-2</v>
      </c>
    </row>
    <row r="4772" spans="1:2" x14ac:dyDescent="0.25">
      <c r="A4772" s="1">
        <v>1699.17968</v>
      </c>
      <c r="B4772">
        <v>3.3550000000000003E-2</v>
      </c>
    </row>
    <row r="4773" spans="1:2" x14ac:dyDescent="0.25">
      <c r="A4773" s="1">
        <v>1698.6975</v>
      </c>
      <c r="B4773">
        <v>4.0189999999999997E-2</v>
      </c>
    </row>
    <row r="4774" spans="1:2" x14ac:dyDescent="0.25">
      <c r="A4774" s="1">
        <v>1698.21533</v>
      </c>
      <c r="B4774">
        <v>4.2020000000000002E-2</v>
      </c>
    </row>
    <row r="4775" spans="1:2" x14ac:dyDescent="0.25">
      <c r="A4775" s="1">
        <v>1697.73316</v>
      </c>
      <c r="B4775">
        <v>4.0129999999999999E-2</v>
      </c>
    </row>
    <row r="4776" spans="1:2" x14ac:dyDescent="0.25">
      <c r="A4776" s="1">
        <v>1697.25098</v>
      </c>
      <c r="B4776">
        <v>3.7130000000000003E-2</v>
      </c>
    </row>
    <row r="4777" spans="1:2" x14ac:dyDescent="0.25">
      <c r="A4777" s="1">
        <v>1696.76881</v>
      </c>
      <c r="B4777">
        <v>3.3390000000000003E-2</v>
      </c>
    </row>
    <row r="4778" spans="1:2" x14ac:dyDescent="0.25">
      <c r="A4778" s="1">
        <v>1696.28664</v>
      </c>
      <c r="B4778">
        <v>2.631E-2</v>
      </c>
    </row>
    <row r="4779" spans="1:2" x14ac:dyDescent="0.25">
      <c r="A4779" s="1">
        <v>1695.8044600000001</v>
      </c>
      <c r="B4779">
        <v>2.1170000000000001E-2</v>
      </c>
    </row>
    <row r="4780" spans="1:2" x14ac:dyDescent="0.25">
      <c r="A4780" s="1">
        <v>1695.3222900000001</v>
      </c>
      <c r="B4780">
        <v>3.4320000000000003E-2</v>
      </c>
    </row>
    <row r="4781" spans="1:2" x14ac:dyDescent="0.25">
      <c r="A4781" s="1">
        <v>1694.8401200000001</v>
      </c>
      <c r="B4781">
        <v>4.505E-2</v>
      </c>
    </row>
    <row r="4782" spans="1:2" x14ac:dyDescent="0.25">
      <c r="A4782" s="1">
        <v>1694.3579400000001</v>
      </c>
      <c r="B4782">
        <v>5.1249999999999997E-2</v>
      </c>
    </row>
    <row r="4783" spans="1:2" x14ac:dyDescent="0.25">
      <c r="A4783" s="1">
        <v>1693.8757700000001</v>
      </c>
      <c r="B4783">
        <v>5.5070000000000001E-2</v>
      </c>
    </row>
    <row r="4784" spans="1:2" x14ac:dyDescent="0.25">
      <c r="A4784" s="1">
        <v>1693.3935899999999</v>
      </c>
      <c r="B4784">
        <v>5.731E-2</v>
      </c>
    </row>
    <row r="4785" spans="1:2" x14ac:dyDescent="0.25">
      <c r="A4785" s="1">
        <v>1692.9114199999999</v>
      </c>
      <c r="B4785">
        <v>5.8639999999999998E-2</v>
      </c>
    </row>
    <row r="4786" spans="1:2" x14ac:dyDescent="0.25">
      <c r="A4786" s="1">
        <v>1692.4292499999999</v>
      </c>
      <c r="B4786">
        <v>5.9520000000000003E-2</v>
      </c>
    </row>
    <row r="4787" spans="1:2" x14ac:dyDescent="0.25">
      <c r="A4787" s="1">
        <v>1691.9470699999999</v>
      </c>
      <c r="B4787">
        <v>6.019E-2</v>
      </c>
    </row>
    <row r="4788" spans="1:2" x14ac:dyDescent="0.25">
      <c r="A4788" s="1">
        <v>1691.4648999999999</v>
      </c>
      <c r="B4788">
        <v>6.0260000000000001E-2</v>
      </c>
    </row>
    <row r="4789" spans="1:2" x14ac:dyDescent="0.25">
      <c r="A4789" s="1">
        <v>1690.9827299999999</v>
      </c>
      <c r="B4789">
        <v>5.8500000000000003E-2</v>
      </c>
    </row>
    <row r="4790" spans="1:2" x14ac:dyDescent="0.25">
      <c r="A4790" s="1">
        <v>1690.50055</v>
      </c>
      <c r="B4790">
        <v>5.4980000000000001E-2</v>
      </c>
    </row>
    <row r="4791" spans="1:2" x14ac:dyDescent="0.25">
      <c r="A4791" s="1">
        <v>1690.01838</v>
      </c>
      <c r="B4791">
        <v>5.3650000000000003E-2</v>
      </c>
    </row>
    <row r="4792" spans="1:2" x14ac:dyDescent="0.25">
      <c r="A4792" s="1">
        <v>1689.53621</v>
      </c>
      <c r="B4792">
        <v>5.5780000000000003E-2</v>
      </c>
    </row>
    <row r="4793" spans="1:2" x14ac:dyDescent="0.25">
      <c r="A4793" s="1">
        <v>1689.05403</v>
      </c>
      <c r="B4793">
        <v>5.6259999999999998E-2</v>
      </c>
    </row>
    <row r="4794" spans="1:2" x14ac:dyDescent="0.25">
      <c r="A4794" s="1">
        <v>1688.57186</v>
      </c>
      <c r="B4794">
        <v>5.4289999999999998E-2</v>
      </c>
    </row>
    <row r="4795" spans="1:2" x14ac:dyDescent="0.25">
      <c r="A4795" s="1">
        <v>1688.08969</v>
      </c>
      <c r="B4795">
        <v>5.4829999999999997E-2</v>
      </c>
    </row>
    <row r="4796" spans="1:2" x14ac:dyDescent="0.25">
      <c r="A4796" s="1">
        <v>1687.60751</v>
      </c>
      <c r="B4796">
        <v>5.8650000000000001E-2</v>
      </c>
    </row>
    <row r="4797" spans="1:2" x14ac:dyDescent="0.25">
      <c r="A4797" s="1">
        <v>1687.1253400000001</v>
      </c>
      <c r="B4797">
        <v>6.1289999999999997E-2</v>
      </c>
    </row>
    <row r="4798" spans="1:2" x14ac:dyDescent="0.25">
      <c r="A4798" s="1">
        <v>1686.6431600000001</v>
      </c>
      <c r="B4798">
        <v>6.0879999999999997E-2</v>
      </c>
    </row>
    <row r="4799" spans="1:2" x14ac:dyDescent="0.25">
      <c r="A4799" s="1">
        <v>1686.1609900000001</v>
      </c>
      <c r="B4799">
        <v>5.713E-2</v>
      </c>
    </row>
    <row r="4800" spans="1:2" x14ac:dyDescent="0.25">
      <c r="A4800" s="1">
        <v>1685.6788200000001</v>
      </c>
      <c r="B4800">
        <v>4.9869999999999998E-2</v>
      </c>
    </row>
    <row r="4801" spans="1:2" x14ac:dyDescent="0.25">
      <c r="A4801" s="1">
        <v>1685.1966399999999</v>
      </c>
      <c r="B4801">
        <v>3.7130000000000003E-2</v>
      </c>
    </row>
    <row r="4802" spans="1:2" x14ac:dyDescent="0.25">
      <c r="A4802" s="1">
        <v>1684.7144699999999</v>
      </c>
      <c r="B4802">
        <v>1.5140000000000001E-2</v>
      </c>
    </row>
    <row r="4803" spans="1:2" x14ac:dyDescent="0.25">
      <c r="A4803" s="1">
        <v>1684.2322999999999</v>
      </c>
      <c r="B4803">
        <v>5.0600000000000003E-3</v>
      </c>
    </row>
    <row r="4804" spans="1:2" x14ac:dyDescent="0.25">
      <c r="A4804" s="1">
        <v>1683.7501199999999</v>
      </c>
      <c r="B4804">
        <v>1.636E-2</v>
      </c>
    </row>
    <row r="4805" spans="1:2" x14ac:dyDescent="0.25">
      <c r="A4805" s="1">
        <v>1683.2679499999999</v>
      </c>
      <c r="B4805">
        <v>3.5810000000000002E-2</v>
      </c>
    </row>
    <row r="4806" spans="1:2" x14ac:dyDescent="0.25">
      <c r="A4806" s="1">
        <v>1682.7857799999999</v>
      </c>
      <c r="B4806">
        <v>5.246E-2</v>
      </c>
    </row>
    <row r="4807" spans="1:2" x14ac:dyDescent="0.25">
      <c r="A4807" s="1">
        <v>1682.3036</v>
      </c>
      <c r="B4807">
        <v>6.1620000000000001E-2</v>
      </c>
    </row>
    <row r="4808" spans="1:2" x14ac:dyDescent="0.25">
      <c r="A4808" s="1">
        <v>1681.82143</v>
      </c>
      <c r="B4808">
        <v>6.5710000000000005E-2</v>
      </c>
    </row>
    <row r="4809" spans="1:2" x14ac:dyDescent="0.25">
      <c r="A4809" s="1">
        <v>1681.33926</v>
      </c>
      <c r="B4809">
        <v>6.5820000000000004E-2</v>
      </c>
    </row>
    <row r="4810" spans="1:2" x14ac:dyDescent="0.25">
      <c r="A4810" s="1">
        <v>1680.85708</v>
      </c>
      <c r="B4810">
        <v>6.2219999999999998E-2</v>
      </c>
    </row>
    <row r="4811" spans="1:2" x14ac:dyDescent="0.25">
      <c r="A4811" s="1">
        <v>1680.37491</v>
      </c>
      <c r="B4811">
        <v>5.8310000000000001E-2</v>
      </c>
    </row>
    <row r="4812" spans="1:2" x14ac:dyDescent="0.25">
      <c r="A4812" s="1">
        <v>1679.89273</v>
      </c>
      <c r="B4812">
        <v>6.0179999999999997E-2</v>
      </c>
    </row>
    <row r="4813" spans="1:2" x14ac:dyDescent="0.25">
      <c r="A4813" s="1">
        <v>1679.41056</v>
      </c>
      <c r="B4813">
        <v>6.6369999999999998E-2</v>
      </c>
    </row>
    <row r="4814" spans="1:2" x14ac:dyDescent="0.25">
      <c r="A4814" s="1">
        <v>1678.92839</v>
      </c>
      <c r="B4814">
        <v>7.1300000000000002E-2</v>
      </c>
    </row>
    <row r="4815" spans="1:2" x14ac:dyDescent="0.25">
      <c r="A4815" s="1">
        <v>1678.4462100000001</v>
      </c>
      <c r="B4815">
        <v>7.3609999999999995E-2</v>
      </c>
    </row>
    <row r="4816" spans="1:2" x14ac:dyDescent="0.25">
      <c r="A4816" s="1">
        <v>1677.9640400000001</v>
      </c>
      <c r="B4816">
        <v>7.4340000000000003E-2</v>
      </c>
    </row>
    <row r="4817" spans="1:2" x14ac:dyDescent="0.25">
      <c r="A4817" s="1">
        <v>1677.4818700000001</v>
      </c>
      <c r="B4817">
        <v>7.4440000000000006E-2</v>
      </c>
    </row>
    <row r="4818" spans="1:2" x14ac:dyDescent="0.25">
      <c r="A4818" s="1">
        <v>1676.9996900000001</v>
      </c>
      <c r="B4818">
        <v>7.3660000000000003E-2</v>
      </c>
    </row>
    <row r="4819" spans="1:2" x14ac:dyDescent="0.25">
      <c r="A4819" s="1">
        <v>1676.5175200000001</v>
      </c>
      <c r="B4819">
        <v>7.0830000000000004E-2</v>
      </c>
    </row>
    <row r="4820" spans="1:2" x14ac:dyDescent="0.25">
      <c r="A4820" s="1">
        <v>1676.0353500000001</v>
      </c>
      <c r="B4820">
        <v>6.4860000000000001E-2</v>
      </c>
    </row>
    <row r="4821" spans="1:2" x14ac:dyDescent="0.25">
      <c r="A4821" s="1">
        <v>1675.5531699999999</v>
      </c>
      <c r="B4821">
        <v>5.5899999999999998E-2</v>
      </c>
    </row>
    <row r="4822" spans="1:2" x14ac:dyDescent="0.25">
      <c r="A4822" s="1">
        <v>1675.0709999999999</v>
      </c>
      <c r="B4822">
        <v>5.6399999999999999E-2</v>
      </c>
    </row>
    <row r="4823" spans="1:2" x14ac:dyDescent="0.25">
      <c r="A4823" s="1">
        <v>1674.5888299999999</v>
      </c>
      <c r="B4823">
        <v>6.6269999999999996E-2</v>
      </c>
    </row>
    <row r="4824" spans="1:2" x14ac:dyDescent="0.25">
      <c r="A4824" s="1">
        <v>1674.1066499999999</v>
      </c>
      <c r="B4824">
        <v>7.2709999999999997E-2</v>
      </c>
    </row>
    <row r="4825" spans="1:2" x14ac:dyDescent="0.25">
      <c r="A4825" s="1">
        <v>1673.6244799999999</v>
      </c>
      <c r="B4825">
        <v>7.6060000000000003E-2</v>
      </c>
    </row>
    <row r="4826" spans="1:2" x14ac:dyDescent="0.25">
      <c r="A4826" s="1">
        <v>1673.1423</v>
      </c>
      <c r="B4826">
        <v>7.7039999999999997E-2</v>
      </c>
    </row>
    <row r="4827" spans="1:2" x14ac:dyDescent="0.25">
      <c r="A4827" s="1">
        <v>1672.66013</v>
      </c>
      <c r="B4827">
        <v>7.5689999999999993E-2</v>
      </c>
    </row>
    <row r="4828" spans="1:2" x14ac:dyDescent="0.25">
      <c r="A4828" s="1">
        <v>1672.17796</v>
      </c>
      <c r="B4828">
        <v>7.1679999999999994E-2</v>
      </c>
    </row>
    <row r="4829" spans="1:2" x14ac:dyDescent="0.25">
      <c r="A4829" s="1">
        <v>1671.69578</v>
      </c>
      <c r="B4829">
        <v>6.6769999999999996E-2</v>
      </c>
    </row>
    <row r="4830" spans="1:2" x14ac:dyDescent="0.25">
      <c r="A4830" s="1">
        <v>1671.21361</v>
      </c>
      <c r="B4830">
        <v>6.7229999999999998E-2</v>
      </c>
    </row>
    <row r="4831" spans="1:2" x14ac:dyDescent="0.25">
      <c r="A4831" s="1">
        <v>1670.73144</v>
      </c>
      <c r="B4831">
        <v>7.059E-2</v>
      </c>
    </row>
    <row r="4832" spans="1:2" x14ac:dyDescent="0.25">
      <c r="A4832" s="1">
        <v>1670.24926</v>
      </c>
      <c r="B4832">
        <v>6.991E-2</v>
      </c>
    </row>
    <row r="4833" spans="1:2" x14ac:dyDescent="0.25">
      <c r="A4833" s="1">
        <v>1669.7670900000001</v>
      </c>
      <c r="B4833">
        <v>6.3899999999999998E-2</v>
      </c>
    </row>
    <row r="4834" spans="1:2" x14ac:dyDescent="0.25">
      <c r="A4834" s="1">
        <v>1669.2849200000001</v>
      </c>
      <c r="B4834">
        <v>5.6980000000000003E-2</v>
      </c>
    </row>
    <row r="4835" spans="1:2" x14ac:dyDescent="0.25">
      <c r="A4835" s="1">
        <v>1668.8027400000001</v>
      </c>
      <c r="B4835">
        <v>5.994E-2</v>
      </c>
    </row>
    <row r="4836" spans="1:2" x14ac:dyDescent="0.25">
      <c r="A4836" s="1">
        <v>1668.3205700000001</v>
      </c>
      <c r="B4836">
        <v>6.8199999999999997E-2</v>
      </c>
    </row>
    <row r="4837" spans="1:2" x14ac:dyDescent="0.25">
      <c r="A4837" s="1">
        <v>1667.8384000000001</v>
      </c>
      <c r="B4837">
        <v>7.6179999999999998E-2</v>
      </c>
    </row>
    <row r="4838" spans="1:2" x14ac:dyDescent="0.25">
      <c r="A4838" s="1">
        <v>1667.3562199999999</v>
      </c>
      <c r="B4838">
        <v>8.1589999999999996E-2</v>
      </c>
    </row>
    <row r="4839" spans="1:2" x14ac:dyDescent="0.25">
      <c r="A4839" s="1">
        <v>1666.8740499999999</v>
      </c>
      <c r="B4839">
        <v>8.4169999999999995E-2</v>
      </c>
    </row>
    <row r="4840" spans="1:2" x14ac:dyDescent="0.25">
      <c r="A4840" s="1">
        <v>1666.3918699999999</v>
      </c>
      <c r="B4840">
        <v>8.5239999999999996E-2</v>
      </c>
    </row>
    <row r="4841" spans="1:2" x14ac:dyDescent="0.25">
      <c r="A4841" s="1">
        <v>1665.9096999999999</v>
      </c>
      <c r="B4841">
        <v>8.5760000000000003E-2</v>
      </c>
    </row>
    <row r="4842" spans="1:2" x14ac:dyDescent="0.25">
      <c r="A4842" s="1">
        <v>1665.4275299999999</v>
      </c>
      <c r="B4842">
        <v>8.6029999999999995E-2</v>
      </c>
    </row>
    <row r="4843" spans="1:2" x14ac:dyDescent="0.25">
      <c r="A4843" s="1">
        <v>1664.94535</v>
      </c>
      <c r="B4843">
        <v>8.6059999999999998E-2</v>
      </c>
    </row>
    <row r="4844" spans="1:2" x14ac:dyDescent="0.25">
      <c r="A4844" s="1">
        <v>1664.46318</v>
      </c>
      <c r="B4844">
        <v>8.5449999999999998E-2</v>
      </c>
    </row>
    <row r="4845" spans="1:2" x14ac:dyDescent="0.25">
      <c r="A4845" s="1">
        <v>1663.98101</v>
      </c>
      <c r="B4845">
        <v>8.319E-2</v>
      </c>
    </row>
    <row r="4846" spans="1:2" x14ac:dyDescent="0.25">
      <c r="A4846" s="1">
        <v>1663.49883</v>
      </c>
      <c r="B4846">
        <v>7.8119999999999995E-2</v>
      </c>
    </row>
    <row r="4847" spans="1:2" x14ac:dyDescent="0.25">
      <c r="A4847" s="1">
        <v>1663.01666</v>
      </c>
      <c r="B4847">
        <v>7.1470000000000006E-2</v>
      </c>
    </row>
    <row r="4848" spans="1:2" x14ac:dyDescent="0.25">
      <c r="A4848" s="1">
        <v>1662.53449</v>
      </c>
      <c r="B4848">
        <v>7.1959999999999996E-2</v>
      </c>
    </row>
    <row r="4849" spans="1:2" x14ac:dyDescent="0.25">
      <c r="A4849" s="1">
        <v>1662.05231</v>
      </c>
      <c r="B4849">
        <v>7.8009999999999996E-2</v>
      </c>
    </row>
    <row r="4850" spans="1:2" x14ac:dyDescent="0.25">
      <c r="A4850" s="1">
        <v>1661.57014</v>
      </c>
      <c r="B4850">
        <v>8.2229999999999998E-2</v>
      </c>
    </row>
    <row r="4851" spans="1:2" x14ac:dyDescent="0.25">
      <c r="A4851" s="1">
        <v>1661.08797</v>
      </c>
      <c r="B4851">
        <v>8.5180000000000006E-2</v>
      </c>
    </row>
    <row r="4852" spans="1:2" x14ac:dyDescent="0.25">
      <c r="A4852" s="1">
        <v>1660.6057900000001</v>
      </c>
      <c r="B4852">
        <v>8.7550000000000003E-2</v>
      </c>
    </row>
    <row r="4853" spans="1:2" x14ac:dyDescent="0.25">
      <c r="A4853" s="1">
        <v>1660.1236200000001</v>
      </c>
      <c r="B4853">
        <v>8.8969999999999994E-2</v>
      </c>
    </row>
    <row r="4854" spans="1:2" x14ac:dyDescent="0.25">
      <c r="A4854" s="1">
        <v>1659.6414400000001</v>
      </c>
      <c r="B4854">
        <v>8.9609999999999995E-2</v>
      </c>
    </row>
    <row r="4855" spans="1:2" x14ac:dyDescent="0.25">
      <c r="A4855" s="1">
        <v>1659.1592700000001</v>
      </c>
      <c r="B4855">
        <v>8.9929999999999996E-2</v>
      </c>
    </row>
    <row r="4856" spans="1:2" x14ac:dyDescent="0.25">
      <c r="A4856" s="1">
        <v>1658.6771000000001</v>
      </c>
      <c r="B4856">
        <v>9.01E-2</v>
      </c>
    </row>
    <row r="4857" spans="1:2" x14ac:dyDescent="0.25">
      <c r="A4857" s="1">
        <v>1658.1949199999999</v>
      </c>
      <c r="B4857">
        <v>9.0029999999999999E-2</v>
      </c>
    </row>
    <row r="4858" spans="1:2" x14ac:dyDescent="0.25">
      <c r="A4858" s="1">
        <v>1657.7127499999999</v>
      </c>
      <c r="B4858">
        <v>8.9550000000000005E-2</v>
      </c>
    </row>
    <row r="4859" spans="1:2" x14ac:dyDescent="0.25">
      <c r="A4859" s="1">
        <v>1657.2305799999999</v>
      </c>
      <c r="B4859">
        <v>8.8819999999999996E-2</v>
      </c>
    </row>
    <row r="4860" spans="1:2" x14ac:dyDescent="0.25">
      <c r="A4860" s="1">
        <v>1656.7483999999999</v>
      </c>
      <c r="B4860">
        <v>8.8160000000000002E-2</v>
      </c>
    </row>
    <row r="4861" spans="1:2" x14ac:dyDescent="0.25">
      <c r="A4861" s="1">
        <v>1656.26623</v>
      </c>
      <c r="B4861">
        <v>8.7290000000000006E-2</v>
      </c>
    </row>
    <row r="4862" spans="1:2" x14ac:dyDescent="0.25">
      <c r="A4862" s="1">
        <v>1655.78406</v>
      </c>
      <c r="B4862">
        <v>8.5000000000000006E-2</v>
      </c>
    </row>
    <row r="4863" spans="1:2" x14ac:dyDescent="0.25">
      <c r="A4863" s="1">
        <v>1655.30188</v>
      </c>
      <c r="B4863">
        <v>7.9780000000000004E-2</v>
      </c>
    </row>
    <row r="4864" spans="1:2" x14ac:dyDescent="0.25">
      <c r="A4864" s="1">
        <v>1654.81971</v>
      </c>
      <c r="B4864">
        <v>6.9449999999999998E-2</v>
      </c>
    </row>
    <row r="4865" spans="1:2" x14ac:dyDescent="0.25">
      <c r="A4865" s="1">
        <v>1654.33754</v>
      </c>
      <c r="B4865">
        <v>5.3359999999999998E-2</v>
      </c>
    </row>
    <row r="4866" spans="1:2" x14ac:dyDescent="0.25">
      <c r="A4866" s="1">
        <v>1653.85536</v>
      </c>
      <c r="B4866">
        <v>3.8710000000000001E-2</v>
      </c>
    </row>
    <row r="4867" spans="1:2" x14ac:dyDescent="0.25">
      <c r="A4867" s="1">
        <v>1653.37319</v>
      </c>
      <c r="B4867">
        <v>2.477E-2</v>
      </c>
    </row>
    <row r="4868" spans="1:2" x14ac:dyDescent="0.25">
      <c r="A4868" s="1">
        <v>1652.8910100000001</v>
      </c>
      <c r="B4868">
        <v>1.6789999999999999E-2</v>
      </c>
    </row>
    <row r="4869" spans="1:2" x14ac:dyDescent="0.25">
      <c r="A4869" s="1">
        <v>1652.4088400000001</v>
      </c>
      <c r="B4869">
        <v>4.9770000000000002E-2</v>
      </c>
    </row>
    <row r="4870" spans="1:2" x14ac:dyDescent="0.25">
      <c r="A4870" s="1">
        <v>1651.9266700000001</v>
      </c>
      <c r="B4870">
        <v>6.9059999999999996E-2</v>
      </c>
    </row>
    <row r="4871" spans="1:2" x14ac:dyDescent="0.25">
      <c r="A4871" s="1">
        <v>1651.4444900000001</v>
      </c>
      <c r="B4871">
        <v>7.8700000000000006E-2</v>
      </c>
    </row>
    <row r="4872" spans="1:2" x14ac:dyDescent="0.25">
      <c r="A4872" s="1">
        <v>1650.9623200000001</v>
      </c>
      <c r="B4872">
        <v>8.4690000000000001E-2</v>
      </c>
    </row>
    <row r="4873" spans="1:2" x14ac:dyDescent="0.25">
      <c r="A4873" s="1">
        <v>1650.4801500000001</v>
      </c>
      <c r="B4873">
        <v>8.8039999999999993E-2</v>
      </c>
    </row>
    <row r="4874" spans="1:2" x14ac:dyDescent="0.25">
      <c r="A4874" s="1">
        <v>1649.9979699999999</v>
      </c>
      <c r="B4874">
        <v>8.9200000000000002E-2</v>
      </c>
    </row>
    <row r="4875" spans="1:2" x14ac:dyDescent="0.25">
      <c r="A4875" s="1">
        <v>1649.5157999999999</v>
      </c>
      <c r="B4875">
        <v>8.8270000000000001E-2</v>
      </c>
    </row>
    <row r="4876" spans="1:2" x14ac:dyDescent="0.25">
      <c r="A4876" s="1">
        <v>1649.0336299999999</v>
      </c>
      <c r="B4876">
        <v>8.4349999999999994E-2</v>
      </c>
    </row>
    <row r="4877" spans="1:2" x14ac:dyDescent="0.25">
      <c r="A4877" s="1">
        <v>1648.5514499999999</v>
      </c>
      <c r="B4877">
        <v>7.6480000000000006E-2</v>
      </c>
    </row>
    <row r="4878" spans="1:2" x14ac:dyDescent="0.25">
      <c r="A4878" s="1">
        <v>1648.0692799999999</v>
      </c>
      <c r="B4878">
        <v>6.719E-2</v>
      </c>
    </row>
    <row r="4879" spans="1:2" x14ac:dyDescent="0.25">
      <c r="A4879" s="1">
        <v>1647.5871099999999</v>
      </c>
      <c r="B4879">
        <v>6.3769999999999993E-2</v>
      </c>
    </row>
    <row r="4880" spans="1:2" x14ac:dyDescent="0.25">
      <c r="A4880" s="1">
        <v>1647.10493</v>
      </c>
      <c r="B4880">
        <v>6.5500000000000003E-2</v>
      </c>
    </row>
    <row r="4881" spans="1:2" x14ac:dyDescent="0.25">
      <c r="A4881" s="1">
        <v>1646.62276</v>
      </c>
      <c r="B4881">
        <v>6.5320000000000003E-2</v>
      </c>
    </row>
    <row r="4882" spans="1:2" x14ac:dyDescent="0.25">
      <c r="A4882" s="1">
        <v>1646.14058</v>
      </c>
      <c r="B4882">
        <v>6.4079999999999998E-2</v>
      </c>
    </row>
    <row r="4883" spans="1:2" x14ac:dyDescent="0.25">
      <c r="A4883" s="1">
        <v>1645.65841</v>
      </c>
      <c r="B4883">
        <v>7.1749999999999994E-2</v>
      </c>
    </row>
    <row r="4884" spans="1:2" x14ac:dyDescent="0.25">
      <c r="A4884" s="1">
        <v>1645.17624</v>
      </c>
      <c r="B4884">
        <v>8.1689999999999999E-2</v>
      </c>
    </row>
    <row r="4885" spans="1:2" x14ac:dyDescent="0.25">
      <c r="A4885" s="1">
        <v>1644.69406</v>
      </c>
      <c r="B4885">
        <v>8.763E-2</v>
      </c>
    </row>
    <row r="4886" spans="1:2" x14ac:dyDescent="0.25">
      <c r="A4886" s="1">
        <v>1644.21189</v>
      </c>
      <c r="B4886">
        <v>9.0819999999999998E-2</v>
      </c>
    </row>
    <row r="4887" spans="1:2" x14ac:dyDescent="0.25">
      <c r="A4887" s="1">
        <v>1643.72972</v>
      </c>
      <c r="B4887">
        <v>9.2200000000000004E-2</v>
      </c>
    </row>
    <row r="4888" spans="1:2" x14ac:dyDescent="0.25">
      <c r="A4888" s="1">
        <v>1643.2475400000001</v>
      </c>
      <c r="B4888">
        <v>9.2280000000000001E-2</v>
      </c>
    </row>
    <row r="4889" spans="1:2" x14ac:dyDescent="0.25">
      <c r="A4889" s="1">
        <v>1642.7653700000001</v>
      </c>
      <c r="B4889">
        <v>9.1590000000000005E-2</v>
      </c>
    </row>
    <row r="4890" spans="1:2" x14ac:dyDescent="0.25">
      <c r="A4890" s="1">
        <v>1642.2832000000001</v>
      </c>
      <c r="B4890">
        <v>9.1380000000000003E-2</v>
      </c>
    </row>
    <row r="4891" spans="1:2" x14ac:dyDescent="0.25">
      <c r="A4891" s="1">
        <v>1641.8010200000001</v>
      </c>
      <c r="B4891">
        <v>9.2149999999999996E-2</v>
      </c>
    </row>
    <row r="4892" spans="1:2" x14ac:dyDescent="0.25">
      <c r="A4892" s="1">
        <v>1641.3188500000001</v>
      </c>
      <c r="B4892">
        <v>9.2590000000000006E-2</v>
      </c>
    </row>
    <row r="4893" spans="1:2" x14ac:dyDescent="0.25">
      <c r="A4893" s="1">
        <v>1640.8366799999999</v>
      </c>
      <c r="B4893">
        <v>9.1840000000000005E-2</v>
      </c>
    </row>
    <row r="4894" spans="1:2" x14ac:dyDescent="0.25">
      <c r="A4894" s="1">
        <v>1640.3544999999999</v>
      </c>
      <c r="B4894">
        <v>9.0999999999999998E-2</v>
      </c>
    </row>
    <row r="4895" spans="1:2" x14ac:dyDescent="0.25">
      <c r="A4895" s="1">
        <v>1639.8723299999999</v>
      </c>
      <c r="B4895">
        <v>9.1319999999999998E-2</v>
      </c>
    </row>
    <row r="4896" spans="1:2" x14ac:dyDescent="0.25">
      <c r="A4896" s="1">
        <v>1639.3901499999999</v>
      </c>
      <c r="B4896">
        <v>9.1899999999999996E-2</v>
      </c>
    </row>
    <row r="4897" spans="1:2" x14ac:dyDescent="0.25">
      <c r="A4897" s="1">
        <v>1638.90798</v>
      </c>
      <c r="B4897">
        <v>9.0980000000000005E-2</v>
      </c>
    </row>
    <row r="4898" spans="1:2" x14ac:dyDescent="0.25">
      <c r="A4898" s="1">
        <v>1638.42581</v>
      </c>
      <c r="B4898">
        <v>8.7470000000000006E-2</v>
      </c>
    </row>
    <row r="4899" spans="1:2" x14ac:dyDescent="0.25">
      <c r="A4899" s="1">
        <v>1637.94363</v>
      </c>
      <c r="B4899">
        <v>8.1390000000000004E-2</v>
      </c>
    </row>
    <row r="4900" spans="1:2" x14ac:dyDescent="0.25">
      <c r="A4900" s="1">
        <v>1637.46146</v>
      </c>
      <c r="B4900">
        <v>7.6829999999999996E-2</v>
      </c>
    </row>
    <row r="4901" spans="1:2" x14ac:dyDescent="0.25">
      <c r="A4901" s="1">
        <v>1636.97929</v>
      </c>
      <c r="B4901">
        <v>7.671E-2</v>
      </c>
    </row>
    <row r="4902" spans="1:2" x14ac:dyDescent="0.25">
      <c r="A4902" s="1">
        <v>1636.49711</v>
      </c>
      <c r="B4902">
        <v>7.4999999999999997E-2</v>
      </c>
    </row>
    <row r="4903" spans="1:2" x14ac:dyDescent="0.25">
      <c r="A4903" s="1">
        <v>1636.01494</v>
      </c>
      <c r="B4903">
        <v>6.6839999999999997E-2</v>
      </c>
    </row>
    <row r="4904" spans="1:2" x14ac:dyDescent="0.25">
      <c r="A4904" s="1">
        <v>1635.53277</v>
      </c>
      <c r="B4904">
        <v>5.2260000000000001E-2</v>
      </c>
    </row>
    <row r="4905" spans="1:2" x14ac:dyDescent="0.25">
      <c r="A4905" s="1">
        <v>1635.0505900000001</v>
      </c>
      <c r="B4905">
        <v>6.0449999999999997E-2</v>
      </c>
    </row>
    <row r="4906" spans="1:2" x14ac:dyDescent="0.25">
      <c r="A4906" s="1">
        <v>1634.5684200000001</v>
      </c>
      <c r="B4906">
        <v>7.6679999999999998E-2</v>
      </c>
    </row>
    <row r="4907" spans="1:2" x14ac:dyDescent="0.25">
      <c r="A4907" s="1">
        <v>1634.0862500000001</v>
      </c>
      <c r="B4907">
        <v>8.5110000000000005E-2</v>
      </c>
    </row>
    <row r="4908" spans="1:2" x14ac:dyDescent="0.25">
      <c r="A4908" s="1">
        <v>1633.6040700000001</v>
      </c>
      <c r="B4908">
        <v>8.9200000000000002E-2</v>
      </c>
    </row>
    <row r="4909" spans="1:2" x14ac:dyDescent="0.25">
      <c r="A4909" s="1">
        <v>1633.1219000000001</v>
      </c>
      <c r="B4909">
        <v>9.0899999999999995E-2</v>
      </c>
    </row>
    <row r="4910" spans="1:2" x14ac:dyDescent="0.25">
      <c r="A4910" s="1">
        <v>1632.6397199999999</v>
      </c>
      <c r="B4910">
        <v>9.1300000000000006E-2</v>
      </c>
    </row>
    <row r="4911" spans="1:2" x14ac:dyDescent="0.25">
      <c r="A4911" s="1">
        <v>1632.1575499999999</v>
      </c>
      <c r="B4911">
        <v>9.1120000000000007E-2</v>
      </c>
    </row>
    <row r="4912" spans="1:2" x14ac:dyDescent="0.25">
      <c r="A4912" s="1">
        <v>1631.6753799999999</v>
      </c>
      <c r="B4912">
        <v>9.0709999999999999E-2</v>
      </c>
    </row>
    <row r="4913" spans="1:2" x14ac:dyDescent="0.25">
      <c r="A4913" s="1">
        <v>1631.1931999999999</v>
      </c>
      <c r="B4913">
        <v>9.0200000000000002E-2</v>
      </c>
    </row>
    <row r="4914" spans="1:2" x14ac:dyDescent="0.25">
      <c r="A4914" s="1">
        <v>1630.7110299999999</v>
      </c>
      <c r="B4914">
        <v>8.9599999999999999E-2</v>
      </c>
    </row>
    <row r="4915" spans="1:2" x14ac:dyDescent="0.25">
      <c r="A4915" s="1">
        <v>1630.2288599999999</v>
      </c>
      <c r="B4915">
        <v>8.8870000000000005E-2</v>
      </c>
    </row>
    <row r="4916" spans="1:2" x14ac:dyDescent="0.25">
      <c r="A4916" s="1">
        <v>1629.74668</v>
      </c>
      <c r="B4916">
        <v>8.788E-2</v>
      </c>
    </row>
    <row r="4917" spans="1:2" x14ac:dyDescent="0.25">
      <c r="A4917" s="1">
        <v>1629.26451</v>
      </c>
      <c r="B4917">
        <v>8.6249999999999993E-2</v>
      </c>
    </row>
    <row r="4918" spans="1:2" x14ac:dyDescent="0.25">
      <c r="A4918" s="1">
        <v>1628.78234</v>
      </c>
      <c r="B4918">
        <v>8.2909999999999998E-2</v>
      </c>
    </row>
    <row r="4919" spans="1:2" x14ac:dyDescent="0.25">
      <c r="A4919" s="1">
        <v>1628.30016</v>
      </c>
      <c r="B4919">
        <v>7.7090000000000006E-2</v>
      </c>
    </row>
    <row r="4920" spans="1:2" x14ac:dyDescent="0.25">
      <c r="A4920" s="1">
        <v>1627.81799</v>
      </c>
      <c r="B4920">
        <v>7.2919999999999999E-2</v>
      </c>
    </row>
    <row r="4921" spans="1:2" x14ac:dyDescent="0.25">
      <c r="A4921" s="1">
        <v>1627.33582</v>
      </c>
      <c r="B4921">
        <v>7.6230000000000006E-2</v>
      </c>
    </row>
    <row r="4922" spans="1:2" x14ac:dyDescent="0.25">
      <c r="A4922" s="1">
        <v>1626.85364</v>
      </c>
      <c r="B4922">
        <v>8.0850000000000005E-2</v>
      </c>
    </row>
    <row r="4923" spans="1:2" x14ac:dyDescent="0.25">
      <c r="A4923" s="1">
        <v>1626.37147</v>
      </c>
      <c r="B4923">
        <v>8.2769999999999996E-2</v>
      </c>
    </row>
    <row r="4924" spans="1:2" x14ac:dyDescent="0.25">
      <c r="A4924" s="1">
        <v>1625.8892900000001</v>
      </c>
      <c r="B4924">
        <v>8.2820000000000005E-2</v>
      </c>
    </row>
    <row r="4925" spans="1:2" x14ac:dyDescent="0.25">
      <c r="A4925" s="1">
        <v>1625.4071200000001</v>
      </c>
      <c r="B4925">
        <v>8.1939999999999999E-2</v>
      </c>
    </row>
    <row r="4926" spans="1:2" x14ac:dyDescent="0.25">
      <c r="A4926" s="1">
        <v>1624.9249500000001</v>
      </c>
      <c r="B4926">
        <v>7.9839999999999994E-2</v>
      </c>
    </row>
    <row r="4927" spans="1:2" x14ac:dyDescent="0.25">
      <c r="A4927" s="1">
        <v>1624.4427700000001</v>
      </c>
      <c r="B4927">
        <v>7.5329999999999994E-2</v>
      </c>
    </row>
    <row r="4928" spans="1:2" x14ac:dyDescent="0.25">
      <c r="A4928" s="1">
        <v>1623.9606000000001</v>
      </c>
      <c r="B4928">
        <v>6.7470000000000002E-2</v>
      </c>
    </row>
    <row r="4929" spans="1:2" x14ac:dyDescent="0.25">
      <c r="A4929" s="1">
        <v>1623.4784299999999</v>
      </c>
      <c r="B4929">
        <v>6.0389999999999999E-2</v>
      </c>
    </row>
    <row r="4930" spans="1:2" x14ac:dyDescent="0.25">
      <c r="A4930" s="1">
        <v>1622.9962499999999</v>
      </c>
      <c r="B4930">
        <v>6.2820000000000001E-2</v>
      </c>
    </row>
    <row r="4931" spans="1:2" x14ac:dyDescent="0.25">
      <c r="A4931" s="1">
        <v>1622.5140799999999</v>
      </c>
      <c r="B4931">
        <v>6.9220000000000004E-2</v>
      </c>
    </row>
    <row r="4932" spans="1:2" x14ac:dyDescent="0.25">
      <c r="A4932" s="1">
        <v>1622.0319099999999</v>
      </c>
      <c r="B4932">
        <v>7.4289999999999995E-2</v>
      </c>
    </row>
    <row r="4933" spans="1:2" x14ac:dyDescent="0.25">
      <c r="A4933" s="1">
        <v>1621.54973</v>
      </c>
      <c r="B4933">
        <v>7.6840000000000006E-2</v>
      </c>
    </row>
    <row r="4934" spans="1:2" x14ac:dyDescent="0.25">
      <c r="A4934" s="1">
        <v>1621.06756</v>
      </c>
      <c r="B4934">
        <v>7.7350000000000002E-2</v>
      </c>
    </row>
    <row r="4935" spans="1:2" x14ac:dyDescent="0.25">
      <c r="A4935" s="1">
        <v>1620.58539</v>
      </c>
      <c r="B4935">
        <v>7.7200000000000005E-2</v>
      </c>
    </row>
    <row r="4936" spans="1:2" x14ac:dyDescent="0.25">
      <c r="A4936" s="1">
        <v>1620.10321</v>
      </c>
      <c r="B4936">
        <v>7.7009999999999995E-2</v>
      </c>
    </row>
    <row r="4937" spans="1:2" x14ac:dyDescent="0.25">
      <c r="A4937" s="1">
        <v>1619.62104</v>
      </c>
      <c r="B4937">
        <v>7.6550000000000007E-2</v>
      </c>
    </row>
    <row r="4938" spans="1:2" x14ac:dyDescent="0.25">
      <c r="A4938" s="1">
        <v>1619.13886</v>
      </c>
      <c r="B4938">
        <v>7.5590000000000004E-2</v>
      </c>
    </row>
    <row r="4939" spans="1:2" x14ac:dyDescent="0.25">
      <c r="A4939" s="1">
        <v>1618.65669</v>
      </c>
      <c r="B4939">
        <v>7.3760000000000006E-2</v>
      </c>
    </row>
    <row r="4940" spans="1:2" x14ac:dyDescent="0.25">
      <c r="A4940" s="1">
        <v>1618.17452</v>
      </c>
      <c r="B4940">
        <v>7.009E-2</v>
      </c>
    </row>
    <row r="4941" spans="1:2" x14ac:dyDescent="0.25">
      <c r="A4941" s="1">
        <v>1617.6923400000001</v>
      </c>
      <c r="B4941">
        <v>6.3670000000000004E-2</v>
      </c>
    </row>
    <row r="4942" spans="1:2" x14ac:dyDescent="0.25">
      <c r="A4942" s="1">
        <v>1617.2101700000001</v>
      </c>
      <c r="B4942">
        <v>5.3710000000000001E-2</v>
      </c>
    </row>
    <row r="4943" spans="1:2" x14ac:dyDescent="0.25">
      <c r="A4943" s="1">
        <v>1616.7280000000001</v>
      </c>
      <c r="B4943">
        <v>4.4630000000000003E-2</v>
      </c>
    </row>
    <row r="4944" spans="1:2" x14ac:dyDescent="0.25">
      <c r="A4944" s="1">
        <v>1616.2458200000001</v>
      </c>
      <c r="B4944">
        <v>5.1880000000000003E-2</v>
      </c>
    </row>
    <row r="4945" spans="1:2" x14ac:dyDescent="0.25">
      <c r="A4945" s="1">
        <v>1615.7636500000001</v>
      </c>
      <c r="B4945">
        <v>6.114E-2</v>
      </c>
    </row>
    <row r="4946" spans="1:2" x14ac:dyDescent="0.25">
      <c r="A4946" s="1">
        <v>1615.2814800000001</v>
      </c>
      <c r="B4946">
        <v>6.6629999999999995E-2</v>
      </c>
    </row>
    <row r="4947" spans="1:2" x14ac:dyDescent="0.25">
      <c r="A4947" s="1">
        <v>1614.7992999999999</v>
      </c>
      <c r="B4947">
        <v>6.9529999999999995E-2</v>
      </c>
    </row>
    <row r="4948" spans="1:2" x14ac:dyDescent="0.25">
      <c r="A4948" s="1">
        <v>1614.3171299999999</v>
      </c>
      <c r="B4948">
        <v>7.0699999999999999E-2</v>
      </c>
    </row>
    <row r="4949" spans="1:2" x14ac:dyDescent="0.25">
      <c r="A4949" s="1">
        <v>1613.8349599999999</v>
      </c>
      <c r="B4949">
        <v>7.1010000000000004E-2</v>
      </c>
    </row>
    <row r="4950" spans="1:2" x14ac:dyDescent="0.25">
      <c r="A4950" s="1">
        <v>1613.3527799999999</v>
      </c>
      <c r="B4950">
        <v>7.0910000000000001E-2</v>
      </c>
    </row>
    <row r="4951" spans="1:2" x14ac:dyDescent="0.25">
      <c r="A4951" s="1">
        <v>1612.8706099999999</v>
      </c>
      <c r="B4951">
        <v>7.0580000000000004E-2</v>
      </c>
    </row>
    <row r="4952" spans="1:2" x14ac:dyDescent="0.25">
      <c r="A4952" s="1">
        <v>1612.38843</v>
      </c>
      <c r="B4952">
        <v>7.016E-2</v>
      </c>
    </row>
    <row r="4953" spans="1:2" x14ac:dyDescent="0.25">
      <c r="A4953" s="1">
        <v>1611.90626</v>
      </c>
      <c r="B4953">
        <v>6.9760000000000003E-2</v>
      </c>
    </row>
    <row r="4954" spans="1:2" x14ac:dyDescent="0.25">
      <c r="A4954" s="1">
        <v>1611.42409</v>
      </c>
      <c r="B4954">
        <v>6.9339999999999999E-2</v>
      </c>
    </row>
    <row r="4955" spans="1:2" x14ac:dyDescent="0.25">
      <c r="A4955" s="1">
        <v>1610.94191</v>
      </c>
      <c r="B4955">
        <v>6.8629999999999997E-2</v>
      </c>
    </row>
    <row r="4956" spans="1:2" x14ac:dyDescent="0.25">
      <c r="A4956" s="1">
        <v>1610.45974</v>
      </c>
      <c r="B4956">
        <v>6.6850000000000007E-2</v>
      </c>
    </row>
    <row r="4957" spans="1:2" x14ac:dyDescent="0.25">
      <c r="A4957" s="1">
        <v>1609.97757</v>
      </c>
      <c r="B4957">
        <v>6.3539999999999999E-2</v>
      </c>
    </row>
    <row r="4958" spans="1:2" x14ac:dyDescent="0.25">
      <c r="A4958" s="1">
        <v>1609.49539</v>
      </c>
      <c r="B4958">
        <v>6.0949999999999997E-2</v>
      </c>
    </row>
    <row r="4959" spans="1:2" x14ac:dyDescent="0.25">
      <c r="A4959" s="1">
        <v>1609.01322</v>
      </c>
      <c r="B4959">
        <v>6.1960000000000001E-2</v>
      </c>
    </row>
    <row r="4960" spans="1:2" x14ac:dyDescent="0.25">
      <c r="A4960" s="1">
        <v>1608.5310500000001</v>
      </c>
      <c r="B4960">
        <v>6.4079999999999998E-2</v>
      </c>
    </row>
    <row r="4961" spans="1:2" x14ac:dyDescent="0.25">
      <c r="A4961" s="1">
        <v>1608.0488700000001</v>
      </c>
      <c r="B4961">
        <v>6.4000000000000001E-2</v>
      </c>
    </row>
    <row r="4962" spans="1:2" x14ac:dyDescent="0.25">
      <c r="A4962" s="1">
        <v>1607.5667000000001</v>
      </c>
      <c r="B4962">
        <v>6.1839999999999999E-2</v>
      </c>
    </row>
    <row r="4963" spans="1:2" x14ac:dyDescent="0.25">
      <c r="A4963" s="1">
        <v>1607.0845300000001</v>
      </c>
      <c r="B4963">
        <v>6.0319999999999999E-2</v>
      </c>
    </row>
    <row r="4964" spans="1:2" x14ac:dyDescent="0.25">
      <c r="A4964" s="1">
        <v>1606.6023499999999</v>
      </c>
      <c r="B4964">
        <v>6.114E-2</v>
      </c>
    </row>
    <row r="4965" spans="1:2" x14ac:dyDescent="0.25">
      <c r="A4965" s="1">
        <v>1606.1201799999999</v>
      </c>
      <c r="B4965">
        <v>6.2590000000000007E-2</v>
      </c>
    </row>
    <row r="4966" spans="1:2" x14ac:dyDescent="0.25">
      <c r="A4966" s="1">
        <v>1605.6379999999999</v>
      </c>
      <c r="B4966">
        <v>6.3079999999999997E-2</v>
      </c>
    </row>
    <row r="4967" spans="1:2" x14ac:dyDescent="0.25">
      <c r="A4967" s="1">
        <v>1605.1558299999999</v>
      </c>
      <c r="B4967">
        <v>6.2799999999999995E-2</v>
      </c>
    </row>
    <row r="4968" spans="1:2" x14ac:dyDescent="0.25">
      <c r="A4968" s="1">
        <v>1604.6736599999999</v>
      </c>
      <c r="B4968">
        <v>6.2129999999999998E-2</v>
      </c>
    </row>
    <row r="4969" spans="1:2" x14ac:dyDescent="0.25">
      <c r="A4969" s="1">
        <v>1604.19148</v>
      </c>
      <c r="B4969">
        <v>6.071E-2</v>
      </c>
    </row>
    <row r="4970" spans="1:2" x14ac:dyDescent="0.25">
      <c r="A4970" s="1">
        <v>1603.70931</v>
      </c>
      <c r="B4970">
        <v>5.8360000000000002E-2</v>
      </c>
    </row>
    <row r="4971" spans="1:2" x14ac:dyDescent="0.25">
      <c r="A4971" s="1">
        <v>1603.22714</v>
      </c>
      <c r="B4971">
        <v>5.654E-2</v>
      </c>
    </row>
    <row r="4972" spans="1:2" x14ac:dyDescent="0.25">
      <c r="A4972" s="1">
        <v>1602.74496</v>
      </c>
      <c r="B4972">
        <v>5.672E-2</v>
      </c>
    </row>
    <row r="4973" spans="1:2" x14ac:dyDescent="0.25">
      <c r="A4973" s="1">
        <v>1602.26279</v>
      </c>
      <c r="B4973">
        <v>5.7480000000000003E-2</v>
      </c>
    </row>
    <row r="4974" spans="1:2" x14ac:dyDescent="0.25">
      <c r="A4974" s="1">
        <v>1601.78062</v>
      </c>
      <c r="B4974">
        <v>5.7070000000000003E-2</v>
      </c>
    </row>
    <row r="4975" spans="1:2" x14ac:dyDescent="0.25">
      <c r="A4975" s="1">
        <v>1601.29844</v>
      </c>
      <c r="B4975">
        <v>5.6120000000000003E-2</v>
      </c>
    </row>
    <row r="4976" spans="1:2" x14ac:dyDescent="0.25">
      <c r="A4976" s="1">
        <v>1600.81627</v>
      </c>
      <c r="B4976">
        <v>5.5989999999999998E-2</v>
      </c>
    </row>
    <row r="4977" spans="1:2" x14ac:dyDescent="0.25">
      <c r="A4977" s="1">
        <v>1600.3340900000001</v>
      </c>
      <c r="B4977">
        <v>5.6390000000000003E-2</v>
      </c>
    </row>
    <row r="4978" spans="1:2" x14ac:dyDescent="0.25">
      <c r="A4978" s="1">
        <v>1599.8519200000001</v>
      </c>
      <c r="B4978">
        <v>5.6439999999999997E-2</v>
      </c>
    </row>
    <row r="4979" spans="1:2" x14ac:dyDescent="0.25">
      <c r="A4979" s="1">
        <v>1599.3697500000001</v>
      </c>
      <c r="B4979">
        <v>5.6059999999999999E-2</v>
      </c>
    </row>
    <row r="4980" spans="1:2" x14ac:dyDescent="0.25">
      <c r="A4980" s="1">
        <v>1598.8875700000001</v>
      </c>
      <c r="B4980">
        <v>5.5539999999999999E-2</v>
      </c>
    </row>
    <row r="4981" spans="1:2" x14ac:dyDescent="0.25">
      <c r="A4981" s="1">
        <v>1598.4054000000001</v>
      </c>
      <c r="B4981">
        <v>5.5019999999999999E-2</v>
      </c>
    </row>
    <row r="4982" spans="1:2" x14ac:dyDescent="0.25">
      <c r="A4982" s="1">
        <v>1597.9232300000001</v>
      </c>
      <c r="B4982">
        <v>5.4460000000000001E-2</v>
      </c>
    </row>
    <row r="4983" spans="1:2" x14ac:dyDescent="0.25">
      <c r="A4983" s="1">
        <v>1597.4410499999999</v>
      </c>
      <c r="B4983">
        <v>5.3690000000000002E-2</v>
      </c>
    </row>
    <row r="4984" spans="1:2" x14ac:dyDescent="0.25">
      <c r="A4984" s="1">
        <v>1596.9588799999999</v>
      </c>
      <c r="B4984">
        <v>5.2380000000000003E-2</v>
      </c>
    </row>
    <row r="4985" spans="1:2" x14ac:dyDescent="0.25">
      <c r="A4985" s="1">
        <v>1596.4767099999999</v>
      </c>
      <c r="B4985">
        <v>5.0900000000000001E-2</v>
      </c>
    </row>
    <row r="4986" spans="1:2" x14ac:dyDescent="0.25">
      <c r="A4986" s="1">
        <v>1595.9945299999999</v>
      </c>
      <c r="B4986">
        <v>5.0209999999999998E-2</v>
      </c>
    </row>
    <row r="4987" spans="1:2" x14ac:dyDescent="0.25">
      <c r="A4987" s="1">
        <v>1595.5123599999999</v>
      </c>
      <c r="B4987">
        <v>4.972E-2</v>
      </c>
    </row>
    <row r="4988" spans="1:2" x14ac:dyDescent="0.25">
      <c r="A4988" s="1">
        <v>1595.0301899999999</v>
      </c>
      <c r="B4988">
        <v>4.8009999999999997E-2</v>
      </c>
    </row>
    <row r="4989" spans="1:2" x14ac:dyDescent="0.25">
      <c r="A4989" s="1">
        <v>1594.54801</v>
      </c>
      <c r="B4989">
        <v>4.6280000000000002E-2</v>
      </c>
    </row>
    <row r="4990" spans="1:2" x14ac:dyDescent="0.25">
      <c r="A4990" s="1">
        <v>1594.06584</v>
      </c>
      <c r="B4990">
        <v>4.6769999999999999E-2</v>
      </c>
    </row>
    <row r="4991" spans="1:2" x14ac:dyDescent="0.25">
      <c r="A4991" s="1">
        <v>1593.58366</v>
      </c>
      <c r="B4991">
        <v>4.8280000000000003E-2</v>
      </c>
    </row>
    <row r="4992" spans="1:2" x14ac:dyDescent="0.25">
      <c r="A4992" s="1">
        <v>1593.10149</v>
      </c>
      <c r="B4992">
        <v>4.8840000000000001E-2</v>
      </c>
    </row>
    <row r="4993" spans="1:2" x14ac:dyDescent="0.25">
      <c r="A4993" s="1">
        <v>1592.61932</v>
      </c>
      <c r="B4993">
        <v>4.8329999999999998E-2</v>
      </c>
    </row>
    <row r="4994" spans="1:2" x14ac:dyDescent="0.25">
      <c r="A4994" s="1">
        <v>1592.13714</v>
      </c>
      <c r="B4994">
        <v>4.7320000000000001E-2</v>
      </c>
    </row>
    <row r="4995" spans="1:2" x14ac:dyDescent="0.25">
      <c r="A4995" s="1">
        <v>1591.65497</v>
      </c>
      <c r="B4995">
        <v>4.6519999999999999E-2</v>
      </c>
    </row>
    <row r="4996" spans="1:2" x14ac:dyDescent="0.25">
      <c r="A4996" s="1">
        <v>1591.1728000000001</v>
      </c>
      <c r="B4996">
        <v>4.6260000000000003E-2</v>
      </c>
    </row>
    <row r="4997" spans="1:2" x14ac:dyDescent="0.25">
      <c r="A4997" s="1">
        <v>1590.6906200000001</v>
      </c>
      <c r="B4997">
        <v>4.5850000000000002E-2</v>
      </c>
    </row>
    <row r="4998" spans="1:2" x14ac:dyDescent="0.25">
      <c r="A4998" s="1">
        <v>1590.2084500000001</v>
      </c>
      <c r="B4998">
        <v>4.4949999999999997E-2</v>
      </c>
    </row>
    <row r="4999" spans="1:2" x14ac:dyDescent="0.25">
      <c r="A4999" s="1">
        <v>1589.7262800000001</v>
      </c>
      <c r="B4999">
        <v>4.4330000000000001E-2</v>
      </c>
    </row>
    <row r="5000" spans="1:2" x14ac:dyDescent="0.25">
      <c r="A5000" s="1">
        <v>1589.2440999999999</v>
      </c>
      <c r="B5000">
        <v>4.4470000000000003E-2</v>
      </c>
    </row>
    <row r="5001" spans="1:2" x14ac:dyDescent="0.25">
      <c r="A5001" s="1">
        <v>1588.7619299999999</v>
      </c>
      <c r="B5001">
        <v>4.4749999999999998E-2</v>
      </c>
    </row>
    <row r="5002" spans="1:2" x14ac:dyDescent="0.25">
      <c r="A5002" s="1">
        <v>1588.2797599999999</v>
      </c>
      <c r="B5002">
        <v>4.4659999999999998E-2</v>
      </c>
    </row>
    <row r="5003" spans="1:2" x14ac:dyDescent="0.25">
      <c r="A5003" s="1">
        <v>1587.7975799999999</v>
      </c>
      <c r="B5003">
        <v>4.4330000000000001E-2</v>
      </c>
    </row>
    <row r="5004" spans="1:2" x14ac:dyDescent="0.25">
      <c r="A5004" s="1">
        <v>1587.3154099999999</v>
      </c>
      <c r="B5004">
        <v>4.3950000000000003E-2</v>
      </c>
    </row>
    <row r="5005" spans="1:2" x14ac:dyDescent="0.25">
      <c r="A5005" s="1">
        <v>1586.83323</v>
      </c>
      <c r="B5005">
        <v>4.3560000000000001E-2</v>
      </c>
    </row>
    <row r="5006" spans="1:2" x14ac:dyDescent="0.25">
      <c r="A5006" s="1">
        <v>1586.35106</v>
      </c>
      <c r="B5006">
        <v>4.317E-2</v>
      </c>
    </row>
    <row r="5007" spans="1:2" x14ac:dyDescent="0.25">
      <c r="A5007" s="1">
        <v>1585.86889</v>
      </c>
      <c r="B5007">
        <v>4.2770000000000002E-2</v>
      </c>
    </row>
    <row r="5008" spans="1:2" x14ac:dyDescent="0.25">
      <c r="A5008" s="1">
        <v>1585.38671</v>
      </c>
      <c r="B5008">
        <v>4.2369999999999998E-2</v>
      </c>
    </row>
    <row r="5009" spans="1:2" x14ac:dyDescent="0.25">
      <c r="A5009" s="1">
        <v>1584.90454</v>
      </c>
      <c r="B5009">
        <v>4.199E-2</v>
      </c>
    </row>
    <row r="5010" spans="1:2" x14ac:dyDescent="0.25">
      <c r="A5010" s="1">
        <v>1584.42237</v>
      </c>
      <c r="B5010">
        <v>4.1610000000000001E-2</v>
      </c>
    </row>
    <row r="5011" spans="1:2" x14ac:dyDescent="0.25">
      <c r="A5011" s="1">
        <v>1583.94019</v>
      </c>
      <c r="B5011">
        <v>4.1189999999999997E-2</v>
      </c>
    </row>
    <row r="5012" spans="1:2" x14ac:dyDescent="0.25">
      <c r="A5012" s="1">
        <v>1583.45802</v>
      </c>
      <c r="B5012">
        <v>4.0750000000000001E-2</v>
      </c>
    </row>
    <row r="5013" spans="1:2" x14ac:dyDescent="0.25">
      <c r="A5013" s="1">
        <v>1582.97585</v>
      </c>
      <c r="B5013">
        <v>4.0309999999999999E-2</v>
      </c>
    </row>
    <row r="5014" spans="1:2" x14ac:dyDescent="0.25">
      <c r="A5014" s="1">
        <v>1582.4936700000001</v>
      </c>
      <c r="B5014">
        <v>3.9940000000000003E-2</v>
      </c>
    </row>
    <row r="5015" spans="1:2" x14ac:dyDescent="0.25">
      <c r="A5015" s="1">
        <v>1582.0115000000001</v>
      </c>
      <c r="B5015">
        <v>3.9690000000000003E-2</v>
      </c>
    </row>
    <row r="5016" spans="1:2" x14ac:dyDescent="0.25">
      <c r="A5016" s="1">
        <v>1581.5293300000001</v>
      </c>
      <c r="B5016">
        <v>3.9460000000000002E-2</v>
      </c>
    </row>
    <row r="5017" spans="1:2" x14ac:dyDescent="0.25">
      <c r="A5017" s="1">
        <v>1581.0471500000001</v>
      </c>
      <c r="B5017">
        <v>3.918E-2</v>
      </c>
    </row>
    <row r="5018" spans="1:2" x14ac:dyDescent="0.25">
      <c r="A5018" s="1">
        <v>1580.5649800000001</v>
      </c>
      <c r="B5018">
        <v>3.884E-2</v>
      </c>
    </row>
    <row r="5019" spans="1:2" x14ac:dyDescent="0.25">
      <c r="A5019" s="1">
        <v>1580.0827999999999</v>
      </c>
      <c r="B5019">
        <v>3.8440000000000002E-2</v>
      </c>
    </row>
    <row r="5020" spans="1:2" x14ac:dyDescent="0.25">
      <c r="A5020" s="1">
        <v>1579.6006299999999</v>
      </c>
      <c r="B5020">
        <v>3.7909999999999999E-2</v>
      </c>
    </row>
    <row r="5021" spans="1:2" x14ac:dyDescent="0.25">
      <c r="A5021" s="1">
        <v>1579.1184599999999</v>
      </c>
      <c r="B5021">
        <v>3.7130000000000003E-2</v>
      </c>
    </row>
    <row r="5022" spans="1:2" x14ac:dyDescent="0.25">
      <c r="A5022" s="1">
        <v>1578.6362799999999</v>
      </c>
      <c r="B5022">
        <v>3.5680000000000003E-2</v>
      </c>
    </row>
    <row r="5023" spans="1:2" x14ac:dyDescent="0.25">
      <c r="A5023" s="1">
        <v>1578.1541099999999</v>
      </c>
      <c r="B5023">
        <v>3.2829999999999998E-2</v>
      </c>
    </row>
    <row r="5024" spans="1:2" x14ac:dyDescent="0.25">
      <c r="A5024" s="1">
        <v>1577.6719399999999</v>
      </c>
      <c r="B5024">
        <v>2.8000000000000001E-2</v>
      </c>
    </row>
    <row r="5025" spans="1:2" x14ac:dyDescent="0.25">
      <c r="A5025" s="1">
        <v>1577.18976</v>
      </c>
      <c r="B5025">
        <v>2.1219999999999999E-2</v>
      </c>
    </row>
    <row r="5026" spans="1:2" x14ac:dyDescent="0.25">
      <c r="A5026" s="1">
        <v>1576.70759</v>
      </c>
      <c r="B5026">
        <v>1.197E-2</v>
      </c>
    </row>
    <row r="5027" spans="1:2" x14ac:dyDescent="0.25">
      <c r="A5027" s="1">
        <v>1576.22542</v>
      </c>
      <c r="B5027">
        <v>3.63E-3</v>
      </c>
    </row>
    <row r="5028" spans="1:2" x14ac:dyDescent="0.25">
      <c r="A5028" s="1">
        <v>1575.74324</v>
      </c>
      <c r="B5028">
        <v>1.179E-2</v>
      </c>
    </row>
    <row r="5029" spans="1:2" x14ac:dyDescent="0.25">
      <c r="A5029" s="1">
        <v>1575.26107</v>
      </c>
      <c r="B5029">
        <v>2.2179999999999998E-2</v>
      </c>
    </row>
    <row r="5030" spans="1:2" x14ac:dyDescent="0.25">
      <c r="A5030" s="1">
        <v>1574.7789</v>
      </c>
      <c r="B5030">
        <v>2.8410000000000001E-2</v>
      </c>
    </row>
    <row r="5031" spans="1:2" x14ac:dyDescent="0.25">
      <c r="A5031" s="1">
        <v>1574.2967200000001</v>
      </c>
      <c r="B5031">
        <v>3.1879999999999999E-2</v>
      </c>
    </row>
    <row r="5032" spans="1:2" x14ac:dyDescent="0.25">
      <c r="A5032" s="1">
        <v>1573.8145500000001</v>
      </c>
      <c r="B5032">
        <v>3.3430000000000001E-2</v>
      </c>
    </row>
    <row r="5033" spans="1:2" x14ac:dyDescent="0.25">
      <c r="A5033" s="1">
        <v>1573.3323700000001</v>
      </c>
      <c r="B5033">
        <v>3.3959999999999997E-2</v>
      </c>
    </row>
    <row r="5034" spans="1:2" x14ac:dyDescent="0.25">
      <c r="A5034" s="1">
        <v>1572.8502000000001</v>
      </c>
      <c r="B5034">
        <v>3.4169999999999999E-2</v>
      </c>
    </row>
    <row r="5035" spans="1:2" x14ac:dyDescent="0.25">
      <c r="A5035" s="1">
        <v>1572.3680300000001</v>
      </c>
      <c r="B5035">
        <v>3.4270000000000002E-2</v>
      </c>
    </row>
    <row r="5036" spans="1:2" x14ac:dyDescent="0.25">
      <c r="A5036" s="1">
        <v>1571.8858499999999</v>
      </c>
      <c r="B5036">
        <v>3.3959999999999997E-2</v>
      </c>
    </row>
    <row r="5037" spans="1:2" x14ac:dyDescent="0.25">
      <c r="A5037" s="1">
        <v>1571.4036799999999</v>
      </c>
      <c r="B5037">
        <v>3.2689999999999997E-2</v>
      </c>
    </row>
    <row r="5038" spans="1:2" x14ac:dyDescent="0.25">
      <c r="A5038" s="1">
        <v>1570.9215099999999</v>
      </c>
      <c r="B5038">
        <v>2.946E-2</v>
      </c>
    </row>
    <row r="5039" spans="1:2" x14ac:dyDescent="0.25">
      <c r="A5039" s="1">
        <v>1570.4393299999999</v>
      </c>
      <c r="B5039">
        <v>2.299E-2</v>
      </c>
    </row>
    <row r="5040" spans="1:2" x14ac:dyDescent="0.25">
      <c r="A5040" s="1">
        <v>1569.9571599999999</v>
      </c>
      <c r="B5040">
        <v>1.197E-2</v>
      </c>
    </row>
    <row r="5041" spans="1:2" x14ac:dyDescent="0.25">
      <c r="A5041" s="1">
        <v>1569.4749899999999</v>
      </c>
      <c r="B5041">
        <v>4.8300000000000001E-3</v>
      </c>
    </row>
    <row r="5042" spans="1:2" x14ac:dyDescent="0.25">
      <c r="A5042" s="1">
        <v>1568.99281</v>
      </c>
      <c r="B5042">
        <v>1.2800000000000001E-2</v>
      </c>
    </row>
    <row r="5043" spans="1:2" x14ac:dyDescent="0.25">
      <c r="A5043" s="1">
        <v>1568.51064</v>
      </c>
      <c r="B5043">
        <v>2.3439999999999999E-2</v>
      </c>
    </row>
    <row r="5044" spans="1:2" x14ac:dyDescent="0.25">
      <c r="A5044" s="1">
        <v>1568.02847</v>
      </c>
      <c r="B5044">
        <v>2.9989999999999999E-2</v>
      </c>
    </row>
    <row r="5045" spans="1:2" x14ac:dyDescent="0.25">
      <c r="A5045" s="1">
        <v>1567.54629</v>
      </c>
      <c r="B5045">
        <v>3.2840000000000001E-2</v>
      </c>
    </row>
    <row r="5046" spans="1:2" x14ac:dyDescent="0.25">
      <c r="A5046" s="1">
        <v>1567.06412</v>
      </c>
      <c r="B5046">
        <v>3.3680000000000002E-2</v>
      </c>
    </row>
    <row r="5047" spans="1:2" x14ac:dyDescent="0.25">
      <c r="A5047" s="1">
        <v>1566.58194</v>
      </c>
      <c r="B5047">
        <v>3.3489999999999999E-2</v>
      </c>
    </row>
    <row r="5048" spans="1:2" x14ac:dyDescent="0.25">
      <c r="A5048" s="1">
        <v>1566.09977</v>
      </c>
      <c r="B5048">
        <v>3.2120000000000003E-2</v>
      </c>
    </row>
    <row r="5049" spans="1:2" x14ac:dyDescent="0.25">
      <c r="A5049" s="1">
        <v>1565.6176</v>
      </c>
      <c r="B5049">
        <v>2.8500000000000001E-2</v>
      </c>
    </row>
    <row r="5050" spans="1:2" x14ac:dyDescent="0.25">
      <c r="A5050" s="1">
        <v>1565.1354200000001</v>
      </c>
      <c r="B5050">
        <v>2.3449999999999999E-2</v>
      </c>
    </row>
    <row r="5051" spans="1:2" x14ac:dyDescent="0.25">
      <c r="A5051" s="1">
        <v>1564.6532500000001</v>
      </c>
      <c r="B5051">
        <v>2.3259999999999999E-2</v>
      </c>
    </row>
    <row r="5052" spans="1:2" x14ac:dyDescent="0.25">
      <c r="A5052" s="1">
        <v>1564.1710800000001</v>
      </c>
      <c r="B5052">
        <v>2.8309999999999998E-2</v>
      </c>
    </row>
    <row r="5053" spans="1:2" x14ac:dyDescent="0.25">
      <c r="A5053" s="1">
        <v>1563.6889000000001</v>
      </c>
      <c r="B5053">
        <v>3.2000000000000001E-2</v>
      </c>
    </row>
    <row r="5054" spans="1:2" x14ac:dyDescent="0.25">
      <c r="A5054" s="1">
        <v>1563.2067300000001</v>
      </c>
      <c r="B5054">
        <v>3.3279999999999997E-2</v>
      </c>
    </row>
    <row r="5055" spans="1:2" x14ac:dyDescent="0.25">
      <c r="A5055" s="1">
        <v>1562.7245600000001</v>
      </c>
      <c r="B5055">
        <v>3.3239999999999999E-2</v>
      </c>
    </row>
    <row r="5056" spans="1:2" x14ac:dyDescent="0.25">
      <c r="A5056" s="1">
        <v>1562.2423799999999</v>
      </c>
      <c r="B5056">
        <v>3.2149999999999998E-2</v>
      </c>
    </row>
    <row r="5057" spans="1:2" x14ac:dyDescent="0.25">
      <c r="A5057" s="1">
        <v>1561.7602099999999</v>
      </c>
      <c r="B5057">
        <v>2.9329999999999998E-2</v>
      </c>
    </row>
    <row r="5058" spans="1:2" x14ac:dyDescent="0.25">
      <c r="A5058" s="1">
        <v>1561.2780399999999</v>
      </c>
      <c r="B5058">
        <v>2.3900000000000001E-2</v>
      </c>
    </row>
    <row r="5059" spans="1:2" x14ac:dyDescent="0.25">
      <c r="A5059" s="1">
        <v>1560.7958599999999</v>
      </c>
      <c r="B5059">
        <v>1.5089999999999999E-2</v>
      </c>
    </row>
    <row r="5060" spans="1:2" x14ac:dyDescent="0.25">
      <c r="A5060" s="1">
        <v>1560.31369</v>
      </c>
      <c r="B5060">
        <v>-1.2199999999999999E-3</v>
      </c>
    </row>
    <row r="5061" spans="1:2" x14ac:dyDescent="0.25">
      <c r="A5061" s="1">
        <v>1559.83151</v>
      </c>
      <c r="B5061">
        <v>-2.504E-2</v>
      </c>
    </row>
    <row r="5062" spans="1:2" x14ac:dyDescent="0.25">
      <c r="A5062" s="1">
        <v>1559.34934</v>
      </c>
      <c r="B5062">
        <v>-3.005E-2</v>
      </c>
    </row>
    <row r="5063" spans="1:2" x14ac:dyDescent="0.25">
      <c r="A5063" s="1">
        <v>1558.86717</v>
      </c>
      <c r="B5063">
        <v>-3.1570000000000001E-2</v>
      </c>
    </row>
    <row r="5064" spans="1:2" x14ac:dyDescent="0.25">
      <c r="A5064" s="1">
        <v>1558.38499</v>
      </c>
      <c r="B5064">
        <v>-3.6249999999999998E-2</v>
      </c>
    </row>
    <row r="5065" spans="1:2" x14ac:dyDescent="0.25">
      <c r="A5065" s="1">
        <v>1557.90282</v>
      </c>
      <c r="B5065">
        <v>-2.1350000000000001E-2</v>
      </c>
    </row>
    <row r="5066" spans="1:2" x14ac:dyDescent="0.25">
      <c r="A5066" s="1">
        <v>1557.42065</v>
      </c>
      <c r="B5066">
        <v>5.3800000000000002E-3</v>
      </c>
    </row>
    <row r="5067" spans="1:2" x14ac:dyDescent="0.25">
      <c r="A5067" s="1">
        <v>1556.9384700000001</v>
      </c>
      <c r="B5067">
        <v>2.009E-2</v>
      </c>
    </row>
    <row r="5068" spans="1:2" x14ac:dyDescent="0.25">
      <c r="A5068" s="1">
        <v>1556.4563000000001</v>
      </c>
      <c r="B5068">
        <v>2.6759999999999999E-2</v>
      </c>
    </row>
    <row r="5069" spans="1:2" x14ac:dyDescent="0.25">
      <c r="A5069" s="1">
        <v>1555.9741300000001</v>
      </c>
      <c r="B5069">
        <v>2.9350000000000001E-2</v>
      </c>
    </row>
    <row r="5070" spans="1:2" x14ac:dyDescent="0.25">
      <c r="A5070" s="1">
        <v>1555.4919500000001</v>
      </c>
      <c r="B5070">
        <v>2.8309999999999998E-2</v>
      </c>
    </row>
    <row r="5071" spans="1:2" x14ac:dyDescent="0.25">
      <c r="A5071" s="1">
        <v>1555.0097800000001</v>
      </c>
      <c r="B5071">
        <v>2.3310000000000001E-2</v>
      </c>
    </row>
    <row r="5072" spans="1:2" x14ac:dyDescent="0.25">
      <c r="A5072" s="1">
        <v>1554.5276100000001</v>
      </c>
      <c r="B5072">
        <v>1.644E-2</v>
      </c>
    </row>
    <row r="5073" spans="1:2" x14ac:dyDescent="0.25">
      <c r="A5073" s="1">
        <v>1554.0454299999999</v>
      </c>
      <c r="B5073">
        <v>1.9300000000000001E-2</v>
      </c>
    </row>
    <row r="5074" spans="1:2" x14ac:dyDescent="0.25">
      <c r="A5074" s="1">
        <v>1553.5632599999999</v>
      </c>
      <c r="B5074">
        <v>2.81E-2</v>
      </c>
    </row>
    <row r="5075" spans="1:2" x14ac:dyDescent="0.25">
      <c r="A5075" s="1">
        <v>1553.0810799999999</v>
      </c>
      <c r="B5075">
        <v>3.3649999999999999E-2</v>
      </c>
    </row>
    <row r="5076" spans="1:2" x14ac:dyDescent="0.25">
      <c r="A5076" s="1">
        <v>1552.5989099999999</v>
      </c>
      <c r="B5076">
        <v>3.6479999999999999E-2</v>
      </c>
    </row>
    <row r="5077" spans="1:2" x14ac:dyDescent="0.25">
      <c r="A5077" s="1">
        <v>1552.1167399999999</v>
      </c>
      <c r="B5077">
        <v>3.7749999999999999E-2</v>
      </c>
    </row>
    <row r="5078" spans="1:2" x14ac:dyDescent="0.25">
      <c r="A5078" s="1">
        <v>1551.63456</v>
      </c>
      <c r="B5078">
        <v>3.7909999999999999E-2</v>
      </c>
    </row>
    <row r="5079" spans="1:2" x14ac:dyDescent="0.25">
      <c r="A5079" s="1">
        <v>1551.15239</v>
      </c>
      <c r="B5079">
        <v>3.5909999999999997E-2</v>
      </c>
    </row>
    <row r="5080" spans="1:2" x14ac:dyDescent="0.25">
      <c r="A5080" s="1">
        <v>1550.67022</v>
      </c>
      <c r="B5080">
        <v>3.0110000000000001E-2</v>
      </c>
    </row>
    <row r="5081" spans="1:2" x14ac:dyDescent="0.25">
      <c r="A5081" s="1">
        <v>1550.18804</v>
      </c>
      <c r="B5081">
        <v>2.2360000000000001E-2</v>
      </c>
    </row>
    <row r="5082" spans="1:2" x14ac:dyDescent="0.25">
      <c r="A5082" s="1">
        <v>1549.70587</v>
      </c>
      <c r="B5082">
        <v>2.3259999999999999E-2</v>
      </c>
    </row>
    <row r="5083" spans="1:2" x14ac:dyDescent="0.25">
      <c r="A5083" s="1">
        <v>1549.2237</v>
      </c>
      <c r="B5083">
        <v>3.193E-2</v>
      </c>
    </row>
    <row r="5084" spans="1:2" x14ac:dyDescent="0.25">
      <c r="A5084" s="1">
        <v>1548.74152</v>
      </c>
      <c r="B5084">
        <v>3.8210000000000001E-2</v>
      </c>
    </row>
    <row r="5085" spans="1:2" x14ac:dyDescent="0.25">
      <c r="A5085" s="1">
        <v>1548.25935</v>
      </c>
      <c r="B5085">
        <v>4.0969999999999999E-2</v>
      </c>
    </row>
    <row r="5086" spans="1:2" x14ac:dyDescent="0.25">
      <c r="A5086" s="1">
        <v>1547.77718</v>
      </c>
      <c r="B5086">
        <v>4.197E-2</v>
      </c>
    </row>
    <row r="5087" spans="1:2" x14ac:dyDescent="0.25">
      <c r="A5087" s="1">
        <v>1547.2950000000001</v>
      </c>
      <c r="B5087">
        <v>4.224E-2</v>
      </c>
    </row>
    <row r="5088" spans="1:2" x14ac:dyDescent="0.25">
      <c r="A5088" s="1">
        <v>1546.8128300000001</v>
      </c>
      <c r="B5088">
        <v>4.1489999999999999E-2</v>
      </c>
    </row>
    <row r="5089" spans="1:2" x14ac:dyDescent="0.25">
      <c r="A5089" s="1">
        <v>1546.3306500000001</v>
      </c>
      <c r="B5089">
        <v>3.8440000000000002E-2</v>
      </c>
    </row>
    <row r="5090" spans="1:2" x14ac:dyDescent="0.25">
      <c r="A5090" s="1">
        <v>1545.8484800000001</v>
      </c>
      <c r="B5090">
        <v>3.1820000000000001E-2</v>
      </c>
    </row>
    <row r="5091" spans="1:2" x14ac:dyDescent="0.25">
      <c r="A5091" s="1">
        <v>1545.3663100000001</v>
      </c>
      <c r="B5091">
        <v>2.325E-2</v>
      </c>
    </row>
    <row r="5092" spans="1:2" x14ac:dyDescent="0.25">
      <c r="A5092" s="1">
        <v>1544.8841299999999</v>
      </c>
      <c r="B5092">
        <v>2.2700000000000001E-2</v>
      </c>
    </row>
    <row r="5093" spans="1:2" x14ac:dyDescent="0.25">
      <c r="A5093" s="1">
        <v>1544.4019599999999</v>
      </c>
      <c r="B5093">
        <v>2.7459999999999998E-2</v>
      </c>
    </row>
    <row r="5094" spans="1:2" x14ac:dyDescent="0.25">
      <c r="A5094" s="1">
        <v>1543.9197899999999</v>
      </c>
      <c r="B5094">
        <v>2.8330000000000001E-2</v>
      </c>
    </row>
    <row r="5095" spans="1:2" x14ac:dyDescent="0.25">
      <c r="A5095" s="1">
        <v>1543.4376099999999</v>
      </c>
      <c r="B5095">
        <v>2.6020000000000001E-2</v>
      </c>
    </row>
    <row r="5096" spans="1:2" x14ac:dyDescent="0.25">
      <c r="A5096" s="1">
        <v>1542.95544</v>
      </c>
      <c r="B5096">
        <v>2.2870000000000001E-2</v>
      </c>
    </row>
    <row r="5097" spans="1:2" x14ac:dyDescent="0.25">
      <c r="A5097" s="1">
        <v>1542.47327</v>
      </c>
      <c r="B5097">
        <v>1.823E-2</v>
      </c>
    </row>
    <row r="5098" spans="1:2" x14ac:dyDescent="0.25">
      <c r="A5098" s="1">
        <v>1541.99109</v>
      </c>
      <c r="B5098">
        <v>1.5509999999999999E-2</v>
      </c>
    </row>
    <row r="5099" spans="1:2" x14ac:dyDescent="0.25">
      <c r="A5099" s="1">
        <v>1541.50892</v>
      </c>
      <c r="B5099">
        <v>1.882E-2</v>
      </c>
    </row>
    <row r="5100" spans="1:2" x14ac:dyDescent="0.25">
      <c r="A5100" s="1">
        <v>1541.02675</v>
      </c>
      <c r="B5100">
        <v>1.8839999999999999E-2</v>
      </c>
    </row>
    <row r="5101" spans="1:2" x14ac:dyDescent="0.25">
      <c r="A5101" s="1">
        <v>1540.54457</v>
      </c>
      <c r="B5101">
        <v>1.1599999999999999E-2</v>
      </c>
    </row>
    <row r="5102" spans="1:2" x14ac:dyDescent="0.25">
      <c r="A5102" s="1">
        <v>1540.0624</v>
      </c>
      <c r="B5102">
        <v>-2.8900000000000002E-3</v>
      </c>
    </row>
    <row r="5103" spans="1:2" x14ac:dyDescent="0.25">
      <c r="A5103" s="1">
        <v>1539.5802200000001</v>
      </c>
      <c r="B5103">
        <v>-1.261E-2</v>
      </c>
    </row>
    <row r="5104" spans="1:2" x14ac:dyDescent="0.25">
      <c r="A5104" s="1">
        <v>1539.0980500000001</v>
      </c>
      <c r="B5104">
        <v>-6.7099999999999998E-3</v>
      </c>
    </row>
    <row r="5105" spans="1:2" x14ac:dyDescent="0.25">
      <c r="A5105" s="1">
        <v>1538.6158800000001</v>
      </c>
      <c r="B5105">
        <v>1.46E-2</v>
      </c>
    </row>
    <row r="5106" spans="1:2" x14ac:dyDescent="0.25">
      <c r="A5106" s="1">
        <v>1538.1337000000001</v>
      </c>
      <c r="B5106">
        <v>3.1600000000000003E-2</v>
      </c>
    </row>
    <row r="5107" spans="1:2" x14ac:dyDescent="0.25">
      <c r="A5107" s="1">
        <v>1537.6515300000001</v>
      </c>
      <c r="B5107">
        <v>4.1779999999999998E-2</v>
      </c>
    </row>
    <row r="5108" spans="1:2" x14ac:dyDescent="0.25">
      <c r="A5108" s="1">
        <v>1537.1693600000001</v>
      </c>
      <c r="B5108">
        <v>4.727E-2</v>
      </c>
    </row>
    <row r="5109" spans="1:2" x14ac:dyDescent="0.25">
      <c r="A5109" s="1">
        <v>1536.6871799999999</v>
      </c>
      <c r="B5109">
        <v>4.9610000000000001E-2</v>
      </c>
    </row>
    <row r="5110" spans="1:2" x14ac:dyDescent="0.25">
      <c r="A5110" s="1">
        <v>1536.2050099999999</v>
      </c>
      <c r="B5110">
        <v>4.9829999999999999E-2</v>
      </c>
    </row>
    <row r="5111" spans="1:2" x14ac:dyDescent="0.25">
      <c r="A5111" s="1">
        <v>1535.7228399999999</v>
      </c>
      <c r="B5111">
        <v>4.8739999999999999E-2</v>
      </c>
    </row>
    <row r="5112" spans="1:2" x14ac:dyDescent="0.25">
      <c r="A5112" s="1">
        <v>1535.2406599999999</v>
      </c>
      <c r="B5112">
        <v>4.7260000000000003E-2</v>
      </c>
    </row>
    <row r="5113" spans="1:2" x14ac:dyDescent="0.25">
      <c r="A5113" s="1">
        <v>1534.7584899999999</v>
      </c>
      <c r="B5113">
        <v>4.4350000000000001E-2</v>
      </c>
    </row>
    <row r="5114" spans="1:2" x14ac:dyDescent="0.25">
      <c r="A5114" s="1">
        <v>1534.2763199999999</v>
      </c>
      <c r="B5114">
        <v>3.7060000000000003E-2</v>
      </c>
    </row>
    <row r="5115" spans="1:2" x14ac:dyDescent="0.25">
      <c r="A5115" s="1">
        <v>1533.79414</v>
      </c>
      <c r="B5115">
        <v>2.5690000000000001E-2</v>
      </c>
    </row>
    <row r="5116" spans="1:2" x14ac:dyDescent="0.25">
      <c r="A5116" s="1">
        <v>1533.31197</v>
      </c>
      <c r="B5116">
        <v>2.7359999999999999E-2</v>
      </c>
    </row>
    <row r="5117" spans="1:2" x14ac:dyDescent="0.25">
      <c r="A5117" s="1">
        <v>1532.82979</v>
      </c>
      <c r="B5117">
        <v>3.9320000000000001E-2</v>
      </c>
    </row>
    <row r="5118" spans="1:2" x14ac:dyDescent="0.25">
      <c r="A5118" s="1">
        <v>1532.34762</v>
      </c>
      <c r="B5118">
        <v>4.546E-2</v>
      </c>
    </row>
    <row r="5119" spans="1:2" x14ac:dyDescent="0.25">
      <c r="A5119" s="1">
        <v>1531.86545</v>
      </c>
      <c r="B5119">
        <v>4.7320000000000001E-2</v>
      </c>
    </row>
    <row r="5120" spans="1:2" x14ac:dyDescent="0.25">
      <c r="A5120" s="1">
        <v>1531.38327</v>
      </c>
      <c r="B5120">
        <v>5.0270000000000002E-2</v>
      </c>
    </row>
    <row r="5121" spans="1:2" x14ac:dyDescent="0.25">
      <c r="A5121" s="1">
        <v>1530.9011</v>
      </c>
      <c r="B5121">
        <v>5.4739999999999997E-2</v>
      </c>
    </row>
    <row r="5122" spans="1:2" x14ac:dyDescent="0.25">
      <c r="A5122" s="1">
        <v>1530.41893</v>
      </c>
      <c r="B5122">
        <v>5.7610000000000001E-2</v>
      </c>
    </row>
    <row r="5123" spans="1:2" x14ac:dyDescent="0.25">
      <c r="A5123" s="1">
        <v>1529.9367500000001</v>
      </c>
      <c r="B5123">
        <v>5.8189999999999999E-2</v>
      </c>
    </row>
    <row r="5124" spans="1:2" x14ac:dyDescent="0.25">
      <c r="A5124" s="1">
        <v>1529.4545800000001</v>
      </c>
      <c r="B5124">
        <v>5.6320000000000002E-2</v>
      </c>
    </row>
    <row r="5125" spans="1:2" x14ac:dyDescent="0.25">
      <c r="A5125" s="1">
        <v>1528.9724100000001</v>
      </c>
      <c r="B5125">
        <v>5.2049999999999999E-2</v>
      </c>
    </row>
    <row r="5126" spans="1:2" x14ac:dyDescent="0.25">
      <c r="A5126" s="1">
        <v>1528.4902300000001</v>
      </c>
      <c r="B5126">
        <v>4.8469999999999999E-2</v>
      </c>
    </row>
    <row r="5127" spans="1:2" x14ac:dyDescent="0.25">
      <c r="A5127" s="1">
        <v>1528.0080599999999</v>
      </c>
      <c r="B5127">
        <v>4.7640000000000002E-2</v>
      </c>
    </row>
    <row r="5128" spans="1:2" x14ac:dyDescent="0.25">
      <c r="A5128" s="1">
        <v>1527.5258899999999</v>
      </c>
      <c r="B5128">
        <v>4.7800000000000002E-2</v>
      </c>
    </row>
    <row r="5129" spans="1:2" x14ac:dyDescent="0.25">
      <c r="A5129" s="1">
        <v>1527.0437099999999</v>
      </c>
      <c r="B5129">
        <v>5.0209999999999998E-2</v>
      </c>
    </row>
    <row r="5130" spans="1:2" x14ac:dyDescent="0.25">
      <c r="A5130" s="1">
        <v>1526.5615399999999</v>
      </c>
      <c r="B5130">
        <v>5.2549999999999999E-2</v>
      </c>
    </row>
    <row r="5131" spans="1:2" x14ac:dyDescent="0.25">
      <c r="A5131" s="1">
        <v>1526.07936</v>
      </c>
      <c r="B5131">
        <v>5.0229999999999997E-2</v>
      </c>
    </row>
    <row r="5132" spans="1:2" x14ac:dyDescent="0.25">
      <c r="A5132" s="1">
        <v>1525.59719</v>
      </c>
      <c r="B5132">
        <v>4.3709999999999999E-2</v>
      </c>
    </row>
    <row r="5133" spans="1:2" x14ac:dyDescent="0.25">
      <c r="A5133" s="1">
        <v>1525.11502</v>
      </c>
      <c r="B5133">
        <v>4.3929999999999997E-2</v>
      </c>
    </row>
    <row r="5134" spans="1:2" x14ac:dyDescent="0.25">
      <c r="A5134" s="1">
        <v>1524.63284</v>
      </c>
      <c r="B5134">
        <v>5.1700000000000003E-2</v>
      </c>
    </row>
    <row r="5135" spans="1:2" x14ac:dyDescent="0.25">
      <c r="A5135" s="1">
        <v>1524.15067</v>
      </c>
      <c r="B5135">
        <v>5.6550000000000003E-2</v>
      </c>
    </row>
    <row r="5136" spans="1:2" x14ac:dyDescent="0.25">
      <c r="A5136" s="1">
        <v>1523.6685</v>
      </c>
      <c r="B5136">
        <v>5.6120000000000003E-2</v>
      </c>
    </row>
    <row r="5137" spans="1:2" x14ac:dyDescent="0.25">
      <c r="A5137" s="1">
        <v>1523.18632</v>
      </c>
      <c r="B5137">
        <v>5.076E-2</v>
      </c>
    </row>
    <row r="5138" spans="1:2" x14ac:dyDescent="0.25">
      <c r="A5138" s="1">
        <v>1522.70415</v>
      </c>
      <c r="B5138">
        <v>4.2720000000000001E-2</v>
      </c>
    </row>
    <row r="5139" spans="1:2" x14ac:dyDescent="0.25">
      <c r="A5139" s="1">
        <v>1522.22198</v>
      </c>
      <c r="B5139">
        <v>3.7699999999999997E-2</v>
      </c>
    </row>
    <row r="5140" spans="1:2" x14ac:dyDescent="0.25">
      <c r="A5140" s="1">
        <v>1521.7398000000001</v>
      </c>
      <c r="B5140">
        <v>3.4470000000000001E-2</v>
      </c>
    </row>
    <row r="5141" spans="1:2" x14ac:dyDescent="0.25">
      <c r="A5141" s="1">
        <v>1521.2576300000001</v>
      </c>
      <c r="B5141">
        <v>3.0269999999999998E-2</v>
      </c>
    </row>
    <row r="5142" spans="1:2" x14ac:dyDescent="0.25">
      <c r="A5142" s="1">
        <v>1520.7754600000001</v>
      </c>
      <c r="B5142">
        <v>3.2250000000000001E-2</v>
      </c>
    </row>
    <row r="5143" spans="1:2" x14ac:dyDescent="0.25">
      <c r="A5143" s="1">
        <v>1520.2932800000001</v>
      </c>
      <c r="B5143">
        <v>4.3279999999999999E-2</v>
      </c>
    </row>
    <row r="5144" spans="1:2" x14ac:dyDescent="0.25">
      <c r="A5144" s="1">
        <v>1519.8111100000001</v>
      </c>
      <c r="B5144">
        <v>5.645E-2</v>
      </c>
    </row>
    <row r="5145" spans="1:2" x14ac:dyDescent="0.25">
      <c r="A5145" s="1">
        <v>1519.3289299999999</v>
      </c>
      <c r="B5145">
        <v>6.4810000000000006E-2</v>
      </c>
    </row>
    <row r="5146" spans="1:2" x14ac:dyDescent="0.25">
      <c r="A5146" s="1">
        <v>1518.8467599999999</v>
      </c>
      <c r="B5146">
        <v>6.7570000000000005E-2</v>
      </c>
    </row>
    <row r="5147" spans="1:2" x14ac:dyDescent="0.25">
      <c r="A5147" s="1">
        <v>1518.3645899999999</v>
      </c>
      <c r="B5147">
        <v>6.5089999999999995E-2</v>
      </c>
    </row>
    <row r="5148" spans="1:2" x14ac:dyDescent="0.25">
      <c r="A5148" s="1">
        <v>1517.8824099999999</v>
      </c>
      <c r="B5148">
        <v>5.6619999999999997E-2</v>
      </c>
    </row>
    <row r="5149" spans="1:2" x14ac:dyDescent="0.25">
      <c r="A5149" s="1">
        <v>1517.4002399999999</v>
      </c>
      <c r="B5149">
        <v>4.4150000000000002E-2</v>
      </c>
    </row>
    <row r="5150" spans="1:2" x14ac:dyDescent="0.25">
      <c r="A5150" s="1">
        <v>1516.9180699999999</v>
      </c>
      <c r="B5150">
        <v>4.1840000000000002E-2</v>
      </c>
    </row>
    <row r="5151" spans="1:2" x14ac:dyDescent="0.25">
      <c r="A5151" s="1">
        <v>1516.43589</v>
      </c>
      <c r="B5151">
        <v>5.2769999999999997E-2</v>
      </c>
    </row>
    <row r="5152" spans="1:2" x14ac:dyDescent="0.25">
      <c r="A5152" s="1">
        <v>1515.95372</v>
      </c>
      <c r="B5152">
        <v>6.2289999999999998E-2</v>
      </c>
    </row>
    <row r="5153" spans="1:2" x14ac:dyDescent="0.25">
      <c r="A5153" s="1">
        <v>1515.47155</v>
      </c>
      <c r="B5153">
        <v>6.6199999999999995E-2</v>
      </c>
    </row>
    <row r="5154" spans="1:2" x14ac:dyDescent="0.25">
      <c r="A5154" s="1">
        <v>1514.98937</v>
      </c>
      <c r="B5154">
        <v>6.8760000000000002E-2</v>
      </c>
    </row>
    <row r="5155" spans="1:2" x14ac:dyDescent="0.25">
      <c r="A5155" s="1">
        <v>1514.5072</v>
      </c>
      <c r="B5155">
        <v>7.3840000000000003E-2</v>
      </c>
    </row>
    <row r="5156" spans="1:2" x14ac:dyDescent="0.25">
      <c r="A5156" s="1">
        <v>1514.02503</v>
      </c>
      <c r="B5156">
        <v>7.8350000000000003E-2</v>
      </c>
    </row>
    <row r="5157" spans="1:2" x14ac:dyDescent="0.25">
      <c r="A5157" s="1">
        <v>1513.54285</v>
      </c>
      <c r="B5157">
        <v>7.9509999999999997E-2</v>
      </c>
    </row>
    <row r="5158" spans="1:2" x14ac:dyDescent="0.25">
      <c r="A5158" s="1">
        <v>1513.06068</v>
      </c>
      <c r="B5158">
        <v>7.7049999999999993E-2</v>
      </c>
    </row>
    <row r="5159" spans="1:2" x14ac:dyDescent="0.25">
      <c r="A5159" s="1">
        <v>1512.5785000000001</v>
      </c>
      <c r="B5159">
        <v>7.2400000000000006E-2</v>
      </c>
    </row>
    <row r="5160" spans="1:2" x14ac:dyDescent="0.25">
      <c r="A5160" s="1">
        <v>1512.0963300000001</v>
      </c>
      <c r="B5160">
        <v>7.2279999999999997E-2</v>
      </c>
    </row>
    <row r="5161" spans="1:2" x14ac:dyDescent="0.25">
      <c r="A5161" s="1">
        <v>1511.6141600000001</v>
      </c>
      <c r="B5161">
        <v>7.7259999999999995E-2</v>
      </c>
    </row>
    <row r="5162" spans="1:2" x14ac:dyDescent="0.25">
      <c r="A5162" s="1">
        <v>1511.1319800000001</v>
      </c>
      <c r="B5162">
        <v>7.9640000000000002E-2</v>
      </c>
    </row>
    <row r="5163" spans="1:2" x14ac:dyDescent="0.25">
      <c r="A5163" s="1">
        <v>1510.6498099999999</v>
      </c>
      <c r="B5163">
        <v>7.7759999999999996E-2</v>
      </c>
    </row>
    <row r="5164" spans="1:2" x14ac:dyDescent="0.25">
      <c r="A5164" s="1">
        <v>1510.1676399999999</v>
      </c>
      <c r="B5164">
        <v>7.3050000000000004E-2</v>
      </c>
    </row>
    <row r="5165" spans="1:2" x14ac:dyDescent="0.25">
      <c r="A5165" s="1">
        <v>1509.6854599999999</v>
      </c>
      <c r="B5165">
        <v>6.9159999999999999E-2</v>
      </c>
    </row>
    <row r="5166" spans="1:2" x14ac:dyDescent="0.25">
      <c r="A5166" s="1">
        <v>1509.2032899999999</v>
      </c>
      <c r="B5166">
        <v>6.7290000000000003E-2</v>
      </c>
    </row>
    <row r="5167" spans="1:2" x14ac:dyDescent="0.25">
      <c r="A5167" s="1">
        <v>1508.7211199999999</v>
      </c>
      <c r="B5167">
        <v>6.3170000000000004E-2</v>
      </c>
    </row>
    <row r="5168" spans="1:2" x14ac:dyDescent="0.25">
      <c r="A5168" s="1">
        <v>1508.23894</v>
      </c>
      <c r="B5168">
        <v>5.561E-2</v>
      </c>
    </row>
    <row r="5169" spans="1:2" x14ac:dyDescent="0.25">
      <c r="A5169" s="1">
        <v>1507.75677</v>
      </c>
      <c r="B5169">
        <v>4.7320000000000001E-2</v>
      </c>
    </row>
    <row r="5170" spans="1:2" x14ac:dyDescent="0.25">
      <c r="A5170" s="1">
        <v>1507.2746</v>
      </c>
      <c r="B5170">
        <v>3.7010000000000001E-2</v>
      </c>
    </row>
    <row r="5171" spans="1:2" x14ac:dyDescent="0.25">
      <c r="A5171" s="1">
        <v>1506.79242</v>
      </c>
      <c r="B5171">
        <v>3.0339999999999999E-2</v>
      </c>
    </row>
    <row r="5172" spans="1:2" x14ac:dyDescent="0.25">
      <c r="A5172" s="1">
        <v>1506.31025</v>
      </c>
      <c r="B5172">
        <v>3.4470000000000001E-2</v>
      </c>
    </row>
    <row r="5173" spans="1:2" x14ac:dyDescent="0.25">
      <c r="A5173" s="1">
        <v>1505.82807</v>
      </c>
      <c r="B5173">
        <v>4.5620000000000001E-2</v>
      </c>
    </row>
    <row r="5174" spans="1:2" x14ac:dyDescent="0.25">
      <c r="A5174" s="1">
        <v>1505.3459</v>
      </c>
      <c r="B5174">
        <v>6.6189999999999999E-2</v>
      </c>
    </row>
    <row r="5175" spans="1:2" x14ac:dyDescent="0.25">
      <c r="A5175" s="1">
        <v>1504.86373</v>
      </c>
      <c r="B5175">
        <v>8.0460000000000004E-2</v>
      </c>
    </row>
    <row r="5176" spans="1:2" x14ac:dyDescent="0.25">
      <c r="A5176" s="1">
        <v>1504.3815500000001</v>
      </c>
      <c r="B5176">
        <v>8.8139999999999996E-2</v>
      </c>
    </row>
    <row r="5177" spans="1:2" x14ac:dyDescent="0.25">
      <c r="A5177" s="1">
        <v>1503.8993800000001</v>
      </c>
      <c r="B5177">
        <v>9.2780000000000001E-2</v>
      </c>
    </row>
    <row r="5178" spans="1:2" x14ac:dyDescent="0.25">
      <c r="A5178" s="1">
        <v>1503.4172100000001</v>
      </c>
      <c r="B5178">
        <v>9.5469999999999999E-2</v>
      </c>
    </row>
    <row r="5179" spans="1:2" x14ac:dyDescent="0.25">
      <c r="A5179" s="1">
        <v>1502.9350300000001</v>
      </c>
      <c r="B5179">
        <v>9.6519999999999995E-2</v>
      </c>
    </row>
    <row r="5180" spans="1:2" x14ac:dyDescent="0.25">
      <c r="A5180" s="1">
        <v>1502.4528600000001</v>
      </c>
      <c r="B5180">
        <v>9.5820000000000002E-2</v>
      </c>
    </row>
    <row r="5181" spans="1:2" x14ac:dyDescent="0.25">
      <c r="A5181" s="1">
        <v>1501.9706900000001</v>
      </c>
      <c r="B5181">
        <v>9.4729999999999995E-2</v>
      </c>
    </row>
    <row r="5182" spans="1:2" x14ac:dyDescent="0.25">
      <c r="A5182" s="1">
        <v>1501.4885099999999</v>
      </c>
      <c r="B5182">
        <v>9.5750000000000002E-2</v>
      </c>
    </row>
    <row r="5183" spans="1:2" x14ac:dyDescent="0.25">
      <c r="A5183" s="1">
        <v>1501.0063399999999</v>
      </c>
      <c r="B5183">
        <v>9.8110000000000003E-2</v>
      </c>
    </row>
    <row r="5184" spans="1:2" x14ac:dyDescent="0.25">
      <c r="A5184" s="1">
        <v>1500.5241599999999</v>
      </c>
      <c r="B5184">
        <v>9.9449999999999997E-2</v>
      </c>
    </row>
    <row r="5185" spans="1:2" x14ac:dyDescent="0.25">
      <c r="A5185" s="1">
        <v>1500.0419899999999</v>
      </c>
      <c r="B5185">
        <v>9.8790000000000003E-2</v>
      </c>
    </row>
    <row r="5186" spans="1:2" x14ac:dyDescent="0.25">
      <c r="A5186" s="1">
        <v>1499.5598199999999</v>
      </c>
      <c r="B5186">
        <v>9.5280000000000004E-2</v>
      </c>
    </row>
    <row r="5187" spans="1:2" x14ac:dyDescent="0.25">
      <c r="A5187" s="1">
        <v>1499.07764</v>
      </c>
      <c r="B5187">
        <v>8.9649999999999994E-2</v>
      </c>
    </row>
    <row r="5188" spans="1:2" x14ac:dyDescent="0.25">
      <c r="A5188" s="1">
        <v>1498.59547</v>
      </c>
      <c r="B5188">
        <v>8.9940000000000006E-2</v>
      </c>
    </row>
    <row r="5189" spans="1:2" x14ac:dyDescent="0.25">
      <c r="A5189" s="1">
        <v>1498.1133</v>
      </c>
      <c r="B5189">
        <v>9.6369999999999997E-2</v>
      </c>
    </row>
    <row r="5190" spans="1:2" x14ac:dyDescent="0.25">
      <c r="A5190" s="1">
        <v>1497.63112</v>
      </c>
      <c r="B5190">
        <v>9.9500000000000005E-2</v>
      </c>
    </row>
    <row r="5191" spans="1:2" x14ac:dyDescent="0.25">
      <c r="A5191" s="1">
        <v>1497.14895</v>
      </c>
      <c r="B5191">
        <v>9.7589999999999996E-2</v>
      </c>
    </row>
    <row r="5192" spans="1:2" x14ac:dyDescent="0.25">
      <c r="A5192" s="1">
        <v>1496.66678</v>
      </c>
      <c r="B5192">
        <v>9.1359999999999997E-2</v>
      </c>
    </row>
    <row r="5193" spans="1:2" x14ac:dyDescent="0.25">
      <c r="A5193" s="1">
        <v>1496.1846</v>
      </c>
      <c r="B5193">
        <v>8.8599999999999998E-2</v>
      </c>
    </row>
    <row r="5194" spans="1:2" x14ac:dyDescent="0.25">
      <c r="A5194" s="1">
        <v>1495.70243</v>
      </c>
      <c r="B5194">
        <v>9.7140000000000004E-2</v>
      </c>
    </row>
    <row r="5195" spans="1:2" x14ac:dyDescent="0.25">
      <c r="A5195" s="1">
        <v>1495.2202600000001</v>
      </c>
      <c r="B5195">
        <v>0.10492</v>
      </c>
    </row>
    <row r="5196" spans="1:2" x14ac:dyDescent="0.25">
      <c r="A5196" s="1">
        <v>1494.7380800000001</v>
      </c>
      <c r="B5196">
        <v>0.10945000000000001</v>
      </c>
    </row>
    <row r="5197" spans="1:2" x14ac:dyDescent="0.25">
      <c r="A5197" s="1">
        <v>1494.2559100000001</v>
      </c>
      <c r="B5197">
        <v>0.11197</v>
      </c>
    </row>
    <row r="5198" spans="1:2" x14ac:dyDescent="0.25">
      <c r="A5198" s="1">
        <v>1493.7737299999999</v>
      </c>
      <c r="B5198">
        <v>0.11335000000000001</v>
      </c>
    </row>
    <row r="5199" spans="1:2" x14ac:dyDescent="0.25">
      <c r="A5199" s="1">
        <v>1493.2915599999999</v>
      </c>
      <c r="B5199">
        <v>0.11423</v>
      </c>
    </row>
    <row r="5200" spans="1:2" x14ac:dyDescent="0.25">
      <c r="A5200" s="1">
        <v>1492.8093899999999</v>
      </c>
      <c r="B5200">
        <v>0.11482000000000001</v>
      </c>
    </row>
    <row r="5201" spans="1:2" x14ac:dyDescent="0.25">
      <c r="A5201" s="1">
        <v>1492.3272099999999</v>
      </c>
      <c r="B5201">
        <v>0.11463</v>
      </c>
    </row>
    <row r="5202" spans="1:2" x14ac:dyDescent="0.25">
      <c r="A5202" s="1">
        <v>1491.8450399999999</v>
      </c>
      <c r="B5202">
        <v>0.11241</v>
      </c>
    </row>
    <row r="5203" spans="1:2" x14ac:dyDescent="0.25">
      <c r="A5203" s="1">
        <v>1491.3628699999999</v>
      </c>
      <c r="B5203">
        <v>0.10693999999999999</v>
      </c>
    </row>
    <row r="5204" spans="1:2" x14ac:dyDescent="0.25">
      <c r="A5204" s="1">
        <v>1490.88069</v>
      </c>
      <c r="B5204">
        <v>9.9019999999999997E-2</v>
      </c>
    </row>
    <row r="5205" spans="1:2" x14ac:dyDescent="0.25">
      <c r="A5205" s="1">
        <v>1490.39852</v>
      </c>
      <c r="B5205">
        <v>9.3439999999999995E-2</v>
      </c>
    </row>
    <row r="5206" spans="1:2" x14ac:dyDescent="0.25">
      <c r="A5206" s="1">
        <v>1489.91635</v>
      </c>
      <c r="B5206">
        <v>9.2490000000000003E-2</v>
      </c>
    </row>
    <row r="5207" spans="1:2" x14ac:dyDescent="0.25">
      <c r="A5207" s="1">
        <v>1489.43417</v>
      </c>
      <c r="B5207">
        <v>9.7449999999999995E-2</v>
      </c>
    </row>
    <row r="5208" spans="1:2" x14ac:dyDescent="0.25">
      <c r="A5208" s="1">
        <v>1488.952</v>
      </c>
      <c r="B5208">
        <v>0.10681</v>
      </c>
    </row>
    <row r="5209" spans="1:2" x14ac:dyDescent="0.25">
      <c r="A5209" s="1">
        <v>1488.46983</v>
      </c>
      <c r="B5209">
        <v>0.11312999999999999</v>
      </c>
    </row>
    <row r="5210" spans="1:2" x14ac:dyDescent="0.25">
      <c r="A5210" s="1">
        <v>1487.98765</v>
      </c>
      <c r="B5210">
        <v>0.1134</v>
      </c>
    </row>
    <row r="5211" spans="1:2" x14ac:dyDescent="0.25">
      <c r="A5211" s="1">
        <v>1487.50548</v>
      </c>
      <c r="B5211">
        <v>0.11078</v>
      </c>
    </row>
    <row r="5212" spans="1:2" x14ac:dyDescent="0.25">
      <c r="A5212" s="1">
        <v>1487.0233000000001</v>
      </c>
      <c r="B5212">
        <v>0.11329</v>
      </c>
    </row>
    <row r="5213" spans="1:2" x14ac:dyDescent="0.25">
      <c r="A5213" s="1">
        <v>1486.5411300000001</v>
      </c>
      <c r="B5213">
        <v>0.11931</v>
      </c>
    </row>
    <row r="5214" spans="1:2" x14ac:dyDescent="0.25">
      <c r="A5214" s="1">
        <v>1486.0589600000001</v>
      </c>
      <c r="B5214">
        <v>0.12441000000000001</v>
      </c>
    </row>
    <row r="5215" spans="1:2" x14ac:dyDescent="0.25">
      <c r="A5215" s="1">
        <v>1485.5767800000001</v>
      </c>
      <c r="B5215">
        <v>0.12877</v>
      </c>
    </row>
    <row r="5216" spans="1:2" x14ac:dyDescent="0.25">
      <c r="A5216" s="1">
        <v>1485.0946100000001</v>
      </c>
      <c r="B5216">
        <v>0.13213</v>
      </c>
    </row>
    <row r="5217" spans="1:2" x14ac:dyDescent="0.25">
      <c r="A5217" s="1">
        <v>1484.6124400000001</v>
      </c>
      <c r="B5217">
        <v>0.13450999999999999</v>
      </c>
    </row>
    <row r="5218" spans="1:2" x14ac:dyDescent="0.25">
      <c r="A5218" s="1">
        <v>1484.1302599999999</v>
      </c>
      <c r="B5218">
        <v>0.13653999999999999</v>
      </c>
    </row>
    <row r="5219" spans="1:2" x14ac:dyDescent="0.25">
      <c r="A5219" s="1">
        <v>1483.6480899999999</v>
      </c>
      <c r="B5219">
        <v>0.13861999999999999</v>
      </c>
    </row>
    <row r="5220" spans="1:2" x14ac:dyDescent="0.25">
      <c r="A5220" s="1">
        <v>1483.1659199999999</v>
      </c>
      <c r="B5220">
        <v>0.14071</v>
      </c>
    </row>
    <row r="5221" spans="1:2" x14ac:dyDescent="0.25">
      <c r="A5221" s="1">
        <v>1482.6837399999999</v>
      </c>
      <c r="B5221">
        <v>0.14254</v>
      </c>
    </row>
    <row r="5222" spans="1:2" x14ac:dyDescent="0.25">
      <c r="A5222" s="1">
        <v>1482.2015699999999</v>
      </c>
      <c r="B5222">
        <v>0.14324000000000001</v>
      </c>
    </row>
    <row r="5223" spans="1:2" x14ac:dyDescent="0.25">
      <c r="A5223" s="1">
        <v>1481.7194</v>
      </c>
      <c r="B5223">
        <v>0.14276</v>
      </c>
    </row>
    <row r="5224" spans="1:2" x14ac:dyDescent="0.25">
      <c r="A5224" s="1">
        <v>1481.23722</v>
      </c>
      <c r="B5224">
        <v>0.14416000000000001</v>
      </c>
    </row>
    <row r="5225" spans="1:2" x14ac:dyDescent="0.25">
      <c r="A5225" s="1">
        <v>1480.75505</v>
      </c>
      <c r="B5225">
        <v>0.14960000000000001</v>
      </c>
    </row>
    <row r="5226" spans="1:2" x14ac:dyDescent="0.25">
      <c r="A5226" s="1">
        <v>1480.27287</v>
      </c>
      <c r="B5226">
        <v>0.15576999999999999</v>
      </c>
    </row>
    <row r="5227" spans="1:2" x14ac:dyDescent="0.25">
      <c r="A5227" s="1">
        <v>1479.7907</v>
      </c>
      <c r="B5227">
        <v>0.16059999999999999</v>
      </c>
    </row>
    <row r="5228" spans="1:2" x14ac:dyDescent="0.25">
      <c r="A5228" s="1">
        <v>1479.30853</v>
      </c>
      <c r="B5228">
        <v>0.16478999999999999</v>
      </c>
    </row>
    <row r="5229" spans="1:2" x14ac:dyDescent="0.25">
      <c r="A5229" s="1">
        <v>1478.82635</v>
      </c>
      <c r="B5229">
        <v>0.16897000000000001</v>
      </c>
    </row>
    <row r="5230" spans="1:2" x14ac:dyDescent="0.25">
      <c r="A5230" s="1">
        <v>1478.3441800000001</v>
      </c>
      <c r="B5230">
        <v>0.17333000000000001</v>
      </c>
    </row>
    <row r="5231" spans="1:2" x14ac:dyDescent="0.25">
      <c r="A5231" s="1">
        <v>1477.8620100000001</v>
      </c>
      <c r="B5231">
        <v>0.17751</v>
      </c>
    </row>
    <row r="5232" spans="1:2" x14ac:dyDescent="0.25">
      <c r="A5232" s="1">
        <v>1477.3798300000001</v>
      </c>
      <c r="B5232">
        <v>0.17993999999999999</v>
      </c>
    </row>
    <row r="5233" spans="1:2" x14ac:dyDescent="0.25">
      <c r="A5233" s="1">
        <v>1476.8976600000001</v>
      </c>
      <c r="B5233">
        <v>0.17915</v>
      </c>
    </row>
    <row r="5234" spans="1:2" x14ac:dyDescent="0.25">
      <c r="A5234" s="1">
        <v>1476.4154900000001</v>
      </c>
      <c r="B5234">
        <v>0.17977000000000001</v>
      </c>
    </row>
    <row r="5235" spans="1:2" x14ac:dyDescent="0.25">
      <c r="A5235" s="1">
        <v>1475.9333099999999</v>
      </c>
      <c r="B5235">
        <v>0.19289999999999999</v>
      </c>
    </row>
    <row r="5236" spans="1:2" x14ac:dyDescent="0.25">
      <c r="A5236" s="1">
        <v>1475.4511399999999</v>
      </c>
      <c r="B5236">
        <v>0.20804</v>
      </c>
    </row>
    <row r="5237" spans="1:2" x14ac:dyDescent="0.25">
      <c r="A5237" s="1">
        <v>1474.9689699999999</v>
      </c>
      <c r="B5237">
        <v>0.21759000000000001</v>
      </c>
    </row>
    <row r="5238" spans="1:2" x14ac:dyDescent="0.25">
      <c r="A5238" s="1">
        <v>1474.4867899999999</v>
      </c>
      <c r="B5238">
        <v>0.22286</v>
      </c>
    </row>
    <row r="5239" spans="1:2" x14ac:dyDescent="0.25">
      <c r="A5239" s="1">
        <v>1474.0046199999999</v>
      </c>
      <c r="B5239">
        <v>0.22583</v>
      </c>
    </row>
    <row r="5240" spans="1:2" x14ac:dyDescent="0.25">
      <c r="A5240" s="1">
        <v>1473.52244</v>
      </c>
      <c r="B5240">
        <v>0.23479</v>
      </c>
    </row>
    <row r="5241" spans="1:2" x14ac:dyDescent="0.25">
      <c r="A5241" s="1">
        <v>1473.04027</v>
      </c>
      <c r="B5241">
        <v>0.2505</v>
      </c>
    </row>
    <row r="5242" spans="1:2" x14ac:dyDescent="0.25">
      <c r="A5242" s="1">
        <v>1472.5581</v>
      </c>
      <c r="B5242">
        <v>0.26162999999999997</v>
      </c>
    </row>
    <row r="5243" spans="1:2" x14ac:dyDescent="0.25">
      <c r="A5243" s="1">
        <v>1472.07592</v>
      </c>
      <c r="B5243">
        <v>0.28140999999999999</v>
      </c>
    </row>
    <row r="5244" spans="1:2" x14ac:dyDescent="0.25">
      <c r="A5244" s="1">
        <v>1471.59375</v>
      </c>
      <c r="B5244">
        <v>0.32039000000000001</v>
      </c>
    </row>
    <row r="5245" spans="1:2" x14ac:dyDescent="0.25">
      <c r="A5245" s="1">
        <v>1471.11158</v>
      </c>
      <c r="B5245">
        <v>0.35200999999999999</v>
      </c>
    </row>
    <row r="5246" spans="1:2" x14ac:dyDescent="0.25">
      <c r="A5246" s="1">
        <v>1470.6294</v>
      </c>
      <c r="B5246">
        <v>0.37724000000000002</v>
      </c>
    </row>
    <row r="5247" spans="1:2" x14ac:dyDescent="0.25">
      <c r="A5247" s="1">
        <v>1470.14723</v>
      </c>
      <c r="B5247">
        <v>0.40318999999999999</v>
      </c>
    </row>
    <row r="5248" spans="1:2" x14ac:dyDescent="0.25">
      <c r="A5248" s="1">
        <v>1469.66506</v>
      </c>
      <c r="B5248">
        <v>0.43132999999999999</v>
      </c>
    </row>
    <row r="5249" spans="1:2" x14ac:dyDescent="0.25">
      <c r="A5249" s="1">
        <v>1469.1828800000001</v>
      </c>
      <c r="B5249">
        <v>0.46153</v>
      </c>
    </row>
    <row r="5250" spans="1:2" x14ac:dyDescent="0.25">
      <c r="A5250" s="1">
        <v>1468.7007100000001</v>
      </c>
      <c r="B5250">
        <v>0.49330000000000002</v>
      </c>
    </row>
    <row r="5251" spans="1:2" x14ac:dyDescent="0.25">
      <c r="A5251" s="1">
        <v>1468.2185400000001</v>
      </c>
      <c r="B5251">
        <v>0.52658000000000005</v>
      </c>
    </row>
    <row r="5252" spans="1:2" x14ac:dyDescent="0.25">
      <c r="A5252" s="1">
        <v>1467.7363600000001</v>
      </c>
      <c r="B5252">
        <v>0.56123999999999996</v>
      </c>
    </row>
    <row r="5253" spans="1:2" x14ac:dyDescent="0.25">
      <c r="A5253" s="1">
        <v>1467.2541900000001</v>
      </c>
      <c r="B5253">
        <v>0.59723999999999999</v>
      </c>
    </row>
    <row r="5254" spans="1:2" x14ac:dyDescent="0.25">
      <c r="A5254" s="1">
        <v>1466.7720099999999</v>
      </c>
      <c r="B5254">
        <v>0.63360000000000005</v>
      </c>
    </row>
    <row r="5255" spans="1:2" x14ac:dyDescent="0.25">
      <c r="A5255" s="1">
        <v>1466.2898399999999</v>
      </c>
      <c r="B5255">
        <v>0.66764000000000001</v>
      </c>
    </row>
    <row r="5256" spans="1:2" x14ac:dyDescent="0.25">
      <c r="A5256" s="1">
        <v>1465.8076699999999</v>
      </c>
      <c r="B5256">
        <v>0.69530000000000003</v>
      </c>
    </row>
    <row r="5257" spans="1:2" x14ac:dyDescent="0.25">
      <c r="A5257" s="1">
        <v>1465.3254899999999</v>
      </c>
      <c r="B5257">
        <v>0.72138999999999998</v>
      </c>
    </row>
    <row r="5258" spans="1:2" x14ac:dyDescent="0.25">
      <c r="A5258" s="1">
        <v>1464.8433199999999</v>
      </c>
      <c r="B5258">
        <v>0.77002999999999999</v>
      </c>
    </row>
    <row r="5259" spans="1:2" x14ac:dyDescent="0.25">
      <c r="A5259" s="1">
        <v>1464.36115</v>
      </c>
      <c r="B5259">
        <v>0.82618000000000003</v>
      </c>
    </row>
    <row r="5260" spans="1:2" x14ac:dyDescent="0.25">
      <c r="A5260" s="1">
        <v>1463.87897</v>
      </c>
      <c r="B5260">
        <v>0.86146</v>
      </c>
    </row>
    <row r="5261" spans="1:2" x14ac:dyDescent="0.25">
      <c r="A5261" s="1">
        <v>1463.3968</v>
      </c>
      <c r="B5261">
        <v>0.89019000000000004</v>
      </c>
    </row>
    <row r="5262" spans="1:2" x14ac:dyDescent="0.25">
      <c r="A5262" s="1">
        <v>1462.91463</v>
      </c>
      <c r="B5262">
        <v>0.91822999999999999</v>
      </c>
    </row>
    <row r="5263" spans="1:2" x14ac:dyDescent="0.25">
      <c r="A5263" s="1">
        <v>1462.43245</v>
      </c>
      <c r="B5263">
        <v>0.94423000000000001</v>
      </c>
    </row>
    <row r="5264" spans="1:2" x14ac:dyDescent="0.25">
      <c r="A5264" s="1">
        <v>1461.95028</v>
      </c>
      <c r="B5264">
        <v>0.96721000000000001</v>
      </c>
    </row>
    <row r="5265" spans="1:2" x14ac:dyDescent="0.25">
      <c r="A5265" s="1">
        <v>1461.46811</v>
      </c>
      <c r="B5265">
        <v>0.98724999999999996</v>
      </c>
    </row>
    <row r="5266" spans="1:2" x14ac:dyDescent="0.25">
      <c r="A5266" s="1">
        <v>1460.9859300000001</v>
      </c>
      <c r="B5266">
        <v>1.0041199999999999</v>
      </c>
    </row>
    <row r="5267" spans="1:2" x14ac:dyDescent="0.25">
      <c r="A5267" s="1">
        <v>1460.5037600000001</v>
      </c>
      <c r="B5267">
        <v>1.0176799999999999</v>
      </c>
    </row>
    <row r="5268" spans="1:2" x14ac:dyDescent="0.25">
      <c r="A5268" s="1">
        <v>1460.0215800000001</v>
      </c>
      <c r="B5268">
        <v>1.0263599999999999</v>
      </c>
    </row>
    <row r="5269" spans="1:2" x14ac:dyDescent="0.25">
      <c r="A5269" s="1">
        <v>1459.5394100000001</v>
      </c>
      <c r="B5269">
        <v>1.0310999999999999</v>
      </c>
    </row>
    <row r="5270" spans="1:2" x14ac:dyDescent="0.25">
      <c r="A5270" s="1">
        <v>1459.0572400000001</v>
      </c>
      <c r="B5270">
        <v>1.0351600000000001</v>
      </c>
    </row>
    <row r="5271" spans="1:2" x14ac:dyDescent="0.25">
      <c r="A5271" s="1">
        <v>1458.5750599999999</v>
      </c>
      <c r="B5271">
        <v>1.04077</v>
      </c>
    </row>
    <row r="5272" spans="1:2" x14ac:dyDescent="0.25">
      <c r="A5272" s="1">
        <v>1458.0928899999999</v>
      </c>
      <c r="B5272">
        <v>1.0477399999999999</v>
      </c>
    </row>
    <row r="5273" spans="1:2" x14ac:dyDescent="0.25">
      <c r="A5273" s="1">
        <v>1457.6107199999999</v>
      </c>
      <c r="B5273">
        <v>1.0515600000000001</v>
      </c>
    </row>
    <row r="5274" spans="1:2" x14ac:dyDescent="0.25">
      <c r="A5274" s="1">
        <v>1457.1285399999999</v>
      </c>
      <c r="B5274">
        <v>1.0550600000000001</v>
      </c>
    </row>
    <row r="5275" spans="1:2" x14ac:dyDescent="0.25">
      <c r="A5275" s="1">
        <v>1456.6463699999999</v>
      </c>
      <c r="B5275">
        <v>1.0666500000000001</v>
      </c>
    </row>
    <row r="5276" spans="1:2" x14ac:dyDescent="0.25">
      <c r="A5276" s="1">
        <v>1456.1641999999999</v>
      </c>
      <c r="B5276">
        <v>1.07545</v>
      </c>
    </row>
    <row r="5277" spans="1:2" x14ac:dyDescent="0.25">
      <c r="A5277" s="1">
        <v>1455.68202</v>
      </c>
      <c r="B5277">
        <v>1.07856</v>
      </c>
    </row>
    <row r="5278" spans="1:2" x14ac:dyDescent="0.25">
      <c r="A5278" s="1">
        <v>1455.19985</v>
      </c>
      <c r="B5278">
        <v>1.0822400000000001</v>
      </c>
    </row>
    <row r="5279" spans="1:2" x14ac:dyDescent="0.25">
      <c r="A5279" s="1">
        <v>1454.71768</v>
      </c>
      <c r="B5279">
        <v>1.08785</v>
      </c>
    </row>
    <row r="5280" spans="1:2" x14ac:dyDescent="0.25">
      <c r="A5280" s="1">
        <v>1454.2355</v>
      </c>
      <c r="B5280">
        <v>1.0923700000000001</v>
      </c>
    </row>
    <row r="5281" spans="1:2" x14ac:dyDescent="0.25">
      <c r="A5281" s="1">
        <v>1453.75333</v>
      </c>
      <c r="B5281">
        <v>1.09477</v>
      </c>
    </row>
    <row r="5282" spans="1:2" x14ac:dyDescent="0.25">
      <c r="A5282" s="1">
        <v>1453.27115</v>
      </c>
      <c r="B5282">
        <v>1.0940099999999999</v>
      </c>
    </row>
    <row r="5283" spans="1:2" x14ac:dyDescent="0.25">
      <c r="A5283" s="1">
        <v>1452.78898</v>
      </c>
      <c r="B5283">
        <v>1.08996</v>
      </c>
    </row>
    <row r="5284" spans="1:2" x14ac:dyDescent="0.25">
      <c r="A5284" s="1">
        <v>1452.30681</v>
      </c>
      <c r="B5284">
        <v>1.0827500000000001</v>
      </c>
    </row>
    <row r="5285" spans="1:2" x14ac:dyDescent="0.25">
      <c r="A5285" s="1">
        <v>1451.8246300000001</v>
      </c>
      <c r="B5285">
        <v>1.07447</v>
      </c>
    </row>
    <row r="5286" spans="1:2" x14ac:dyDescent="0.25">
      <c r="A5286" s="1">
        <v>1451.3424600000001</v>
      </c>
      <c r="B5286">
        <v>1.0663499999999999</v>
      </c>
    </row>
    <row r="5287" spans="1:2" x14ac:dyDescent="0.25">
      <c r="A5287" s="1">
        <v>1450.8602900000001</v>
      </c>
      <c r="B5287">
        <v>1.05524</v>
      </c>
    </row>
    <row r="5288" spans="1:2" x14ac:dyDescent="0.25">
      <c r="A5288" s="1">
        <v>1450.3781100000001</v>
      </c>
      <c r="B5288">
        <v>1.0397700000000001</v>
      </c>
    </row>
    <row r="5289" spans="1:2" x14ac:dyDescent="0.25">
      <c r="A5289" s="1">
        <v>1449.8959400000001</v>
      </c>
      <c r="B5289">
        <v>1.01918</v>
      </c>
    </row>
    <row r="5290" spans="1:2" x14ac:dyDescent="0.25">
      <c r="A5290" s="1">
        <v>1449.4137700000001</v>
      </c>
      <c r="B5290">
        <v>0.99333000000000005</v>
      </c>
    </row>
    <row r="5291" spans="1:2" x14ac:dyDescent="0.25">
      <c r="A5291" s="1">
        <v>1448.9315899999999</v>
      </c>
      <c r="B5291">
        <v>0.96282000000000001</v>
      </c>
    </row>
    <row r="5292" spans="1:2" x14ac:dyDescent="0.25">
      <c r="A5292" s="1">
        <v>1448.4494199999999</v>
      </c>
      <c r="B5292">
        <v>0.92190000000000005</v>
      </c>
    </row>
    <row r="5293" spans="1:2" x14ac:dyDescent="0.25">
      <c r="A5293" s="1">
        <v>1447.9672499999999</v>
      </c>
      <c r="B5293">
        <v>0.85855000000000004</v>
      </c>
    </row>
    <row r="5294" spans="1:2" x14ac:dyDescent="0.25">
      <c r="A5294" s="1">
        <v>1447.48507</v>
      </c>
      <c r="B5294">
        <v>0.79649000000000003</v>
      </c>
    </row>
    <row r="5295" spans="1:2" x14ac:dyDescent="0.25">
      <c r="A5295" s="1">
        <v>1447.0029</v>
      </c>
      <c r="B5295">
        <v>0.75160000000000005</v>
      </c>
    </row>
    <row r="5296" spans="1:2" x14ac:dyDescent="0.25">
      <c r="A5296" s="1">
        <v>1446.52072</v>
      </c>
      <c r="B5296">
        <v>0.70616000000000001</v>
      </c>
    </row>
    <row r="5297" spans="1:2" x14ac:dyDescent="0.25">
      <c r="A5297" s="1">
        <v>1446.03855</v>
      </c>
      <c r="B5297">
        <v>0.65754999999999997</v>
      </c>
    </row>
    <row r="5298" spans="1:2" x14ac:dyDescent="0.25">
      <c r="A5298" s="1">
        <v>1445.55638</v>
      </c>
      <c r="B5298">
        <v>0.61097000000000001</v>
      </c>
    </row>
    <row r="5299" spans="1:2" x14ac:dyDescent="0.25">
      <c r="A5299" s="1">
        <v>1445.0742</v>
      </c>
      <c r="B5299">
        <v>0.56827000000000005</v>
      </c>
    </row>
    <row r="5300" spans="1:2" x14ac:dyDescent="0.25">
      <c r="A5300" s="1">
        <v>1444.59203</v>
      </c>
      <c r="B5300">
        <v>0.53037000000000001</v>
      </c>
    </row>
    <row r="5301" spans="1:2" x14ac:dyDescent="0.25">
      <c r="A5301" s="1">
        <v>1444.10986</v>
      </c>
      <c r="B5301">
        <v>0.49739</v>
      </c>
    </row>
    <row r="5302" spans="1:2" x14ac:dyDescent="0.25">
      <c r="A5302" s="1">
        <v>1443.6276800000001</v>
      </c>
      <c r="B5302">
        <v>0.46866999999999998</v>
      </c>
    </row>
    <row r="5303" spans="1:2" x14ac:dyDescent="0.25">
      <c r="A5303" s="1">
        <v>1443.1455100000001</v>
      </c>
      <c r="B5303">
        <v>0.44363000000000002</v>
      </c>
    </row>
    <row r="5304" spans="1:2" x14ac:dyDescent="0.25">
      <c r="A5304" s="1">
        <v>1442.6633400000001</v>
      </c>
      <c r="B5304">
        <v>0.42204000000000003</v>
      </c>
    </row>
    <row r="5305" spans="1:2" x14ac:dyDescent="0.25">
      <c r="A5305" s="1">
        <v>1442.1811600000001</v>
      </c>
      <c r="B5305">
        <v>0.40350000000000003</v>
      </c>
    </row>
    <row r="5306" spans="1:2" x14ac:dyDescent="0.25">
      <c r="A5306" s="1">
        <v>1441.6989900000001</v>
      </c>
      <c r="B5306">
        <v>0.38766</v>
      </c>
    </row>
    <row r="5307" spans="1:2" x14ac:dyDescent="0.25">
      <c r="A5307" s="1">
        <v>1441.2168200000001</v>
      </c>
      <c r="B5307">
        <v>0.37424000000000002</v>
      </c>
    </row>
    <row r="5308" spans="1:2" x14ac:dyDescent="0.25">
      <c r="A5308" s="1">
        <v>1440.7346399999999</v>
      </c>
      <c r="B5308">
        <v>0.36304999999999998</v>
      </c>
    </row>
    <row r="5309" spans="1:2" x14ac:dyDescent="0.25">
      <c r="A5309" s="1">
        <v>1440.2524699999999</v>
      </c>
      <c r="B5309">
        <v>0.35393000000000002</v>
      </c>
    </row>
    <row r="5310" spans="1:2" x14ac:dyDescent="0.25">
      <c r="A5310" s="1">
        <v>1439.7702899999999</v>
      </c>
      <c r="B5310">
        <v>0.34651999999999999</v>
      </c>
    </row>
    <row r="5311" spans="1:2" x14ac:dyDescent="0.25">
      <c r="A5311" s="1">
        <v>1439.2881199999999</v>
      </c>
      <c r="B5311">
        <v>0.34066000000000002</v>
      </c>
    </row>
    <row r="5312" spans="1:2" x14ac:dyDescent="0.25">
      <c r="A5312" s="1">
        <v>1438.8059499999999</v>
      </c>
      <c r="B5312">
        <v>0.33609</v>
      </c>
    </row>
    <row r="5313" spans="1:2" x14ac:dyDescent="0.25">
      <c r="A5313" s="1">
        <v>1438.32377</v>
      </c>
      <c r="B5313">
        <v>0.33218999999999999</v>
      </c>
    </row>
    <row r="5314" spans="1:2" x14ac:dyDescent="0.25">
      <c r="A5314" s="1">
        <v>1437.8416</v>
      </c>
      <c r="B5314">
        <v>0.32774999999999999</v>
      </c>
    </row>
    <row r="5315" spans="1:2" x14ac:dyDescent="0.25">
      <c r="A5315" s="1">
        <v>1437.35943</v>
      </c>
      <c r="B5315">
        <v>0.32152999999999998</v>
      </c>
    </row>
    <row r="5316" spans="1:2" x14ac:dyDescent="0.25">
      <c r="A5316" s="1">
        <v>1436.87725</v>
      </c>
      <c r="B5316">
        <v>0.31539</v>
      </c>
    </row>
    <row r="5317" spans="1:2" x14ac:dyDescent="0.25">
      <c r="A5317" s="1">
        <v>1436.39508</v>
      </c>
      <c r="B5317">
        <v>0.32051000000000002</v>
      </c>
    </row>
    <row r="5318" spans="1:2" x14ac:dyDescent="0.25">
      <c r="A5318" s="1">
        <v>1435.91291</v>
      </c>
      <c r="B5318">
        <v>0.32824999999999999</v>
      </c>
    </row>
    <row r="5319" spans="1:2" x14ac:dyDescent="0.25">
      <c r="A5319" s="1">
        <v>1435.43073</v>
      </c>
      <c r="B5319">
        <v>0.33101000000000003</v>
      </c>
    </row>
    <row r="5320" spans="1:2" x14ac:dyDescent="0.25">
      <c r="A5320" s="1">
        <v>1434.94856</v>
      </c>
      <c r="B5320">
        <v>0.32791999999999999</v>
      </c>
    </row>
    <row r="5321" spans="1:2" x14ac:dyDescent="0.25">
      <c r="A5321" s="1">
        <v>1434.46639</v>
      </c>
      <c r="B5321">
        <v>0.31756000000000001</v>
      </c>
    </row>
    <row r="5322" spans="1:2" x14ac:dyDescent="0.25">
      <c r="A5322" s="1">
        <v>1433.9842100000001</v>
      </c>
      <c r="B5322">
        <v>0.30038999999999999</v>
      </c>
    </row>
    <row r="5323" spans="1:2" x14ac:dyDescent="0.25">
      <c r="A5323" s="1">
        <v>1433.5020400000001</v>
      </c>
      <c r="B5323">
        <v>0.27845999999999999</v>
      </c>
    </row>
    <row r="5324" spans="1:2" x14ac:dyDescent="0.25">
      <c r="A5324" s="1">
        <v>1433.0198600000001</v>
      </c>
      <c r="B5324">
        <v>0.25612000000000001</v>
      </c>
    </row>
    <row r="5325" spans="1:2" x14ac:dyDescent="0.25">
      <c r="A5325" s="1">
        <v>1432.5376900000001</v>
      </c>
      <c r="B5325">
        <v>0.23721</v>
      </c>
    </row>
    <row r="5326" spans="1:2" x14ac:dyDescent="0.25">
      <c r="A5326" s="1">
        <v>1432.0555199999999</v>
      </c>
      <c r="B5326">
        <v>0.22109000000000001</v>
      </c>
    </row>
    <row r="5327" spans="1:2" x14ac:dyDescent="0.25">
      <c r="A5327" s="1">
        <v>1431.5733399999999</v>
      </c>
      <c r="B5327">
        <v>0.20707999999999999</v>
      </c>
    </row>
    <row r="5328" spans="1:2" x14ac:dyDescent="0.25">
      <c r="A5328" s="1">
        <v>1431.0911699999999</v>
      </c>
      <c r="B5328">
        <v>0.19497</v>
      </c>
    </row>
    <row r="5329" spans="1:2" x14ac:dyDescent="0.25">
      <c r="A5329" s="1">
        <v>1430.6089999999999</v>
      </c>
      <c r="B5329">
        <v>0.18268999999999999</v>
      </c>
    </row>
    <row r="5330" spans="1:2" x14ac:dyDescent="0.25">
      <c r="A5330" s="1">
        <v>1430.12682</v>
      </c>
      <c r="B5330">
        <v>0.16925000000000001</v>
      </c>
    </row>
    <row r="5331" spans="1:2" x14ac:dyDescent="0.25">
      <c r="A5331" s="1">
        <v>1429.64465</v>
      </c>
      <c r="B5331">
        <v>0.16083</v>
      </c>
    </row>
    <row r="5332" spans="1:2" x14ac:dyDescent="0.25">
      <c r="A5332" s="1">
        <v>1429.16248</v>
      </c>
      <c r="B5332">
        <v>0.15895000000000001</v>
      </c>
    </row>
    <row r="5333" spans="1:2" x14ac:dyDescent="0.25">
      <c r="A5333" s="1">
        <v>1428.6803</v>
      </c>
      <c r="B5333">
        <v>0.15683</v>
      </c>
    </row>
    <row r="5334" spans="1:2" x14ac:dyDescent="0.25">
      <c r="A5334" s="1">
        <v>1428.19813</v>
      </c>
      <c r="B5334">
        <v>0.15329999999999999</v>
      </c>
    </row>
    <row r="5335" spans="1:2" x14ac:dyDescent="0.25">
      <c r="A5335" s="1">
        <v>1427.71596</v>
      </c>
      <c r="B5335">
        <v>0.14990999999999999</v>
      </c>
    </row>
    <row r="5336" spans="1:2" x14ac:dyDescent="0.25">
      <c r="A5336" s="1">
        <v>1427.23378</v>
      </c>
      <c r="B5336">
        <v>0.14681</v>
      </c>
    </row>
    <row r="5337" spans="1:2" x14ac:dyDescent="0.25">
      <c r="A5337" s="1">
        <v>1426.75161</v>
      </c>
      <c r="B5337">
        <v>0.14363000000000001</v>
      </c>
    </row>
    <row r="5338" spans="1:2" x14ac:dyDescent="0.25">
      <c r="A5338" s="1">
        <v>1426.2694300000001</v>
      </c>
      <c r="B5338">
        <v>0.14055000000000001</v>
      </c>
    </row>
    <row r="5339" spans="1:2" x14ac:dyDescent="0.25">
      <c r="A5339" s="1">
        <v>1425.7872600000001</v>
      </c>
      <c r="B5339">
        <v>0.13761999999999999</v>
      </c>
    </row>
    <row r="5340" spans="1:2" x14ac:dyDescent="0.25">
      <c r="A5340" s="1">
        <v>1425.3050900000001</v>
      </c>
      <c r="B5340">
        <v>0.13424</v>
      </c>
    </row>
    <row r="5341" spans="1:2" x14ac:dyDescent="0.25">
      <c r="A5341" s="1">
        <v>1424.8229100000001</v>
      </c>
      <c r="B5341">
        <v>0.12892999999999999</v>
      </c>
    </row>
    <row r="5342" spans="1:2" x14ac:dyDescent="0.25">
      <c r="A5342" s="1">
        <v>1424.3407400000001</v>
      </c>
      <c r="B5342">
        <v>0.12069000000000001</v>
      </c>
    </row>
    <row r="5343" spans="1:2" x14ac:dyDescent="0.25">
      <c r="A5343" s="1">
        <v>1423.8585700000001</v>
      </c>
      <c r="B5343">
        <v>0.11454</v>
      </c>
    </row>
    <row r="5344" spans="1:2" x14ac:dyDescent="0.25">
      <c r="A5344" s="1">
        <v>1423.3763899999999</v>
      </c>
      <c r="B5344">
        <v>0.11656</v>
      </c>
    </row>
    <row r="5345" spans="1:2" x14ac:dyDescent="0.25">
      <c r="A5345" s="1">
        <v>1422.8942199999999</v>
      </c>
      <c r="B5345">
        <v>0.12024</v>
      </c>
    </row>
    <row r="5346" spans="1:2" x14ac:dyDescent="0.25">
      <c r="A5346" s="1">
        <v>1422.4120499999999</v>
      </c>
      <c r="B5346">
        <v>0.12105</v>
      </c>
    </row>
    <row r="5347" spans="1:2" x14ac:dyDescent="0.25">
      <c r="A5347" s="1">
        <v>1421.9298699999999</v>
      </c>
      <c r="B5347">
        <v>0.11978</v>
      </c>
    </row>
    <row r="5348" spans="1:2" x14ac:dyDescent="0.25">
      <c r="A5348" s="1">
        <v>1421.4476999999999</v>
      </c>
      <c r="B5348">
        <v>0.11763999999999999</v>
      </c>
    </row>
    <row r="5349" spans="1:2" x14ac:dyDescent="0.25">
      <c r="A5349" s="1">
        <v>1420.9655299999999</v>
      </c>
      <c r="B5349">
        <v>0.11454</v>
      </c>
    </row>
    <row r="5350" spans="1:2" x14ac:dyDescent="0.25">
      <c r="A5350" s="1">
        <v>1420.48335</v>
      </c>
      <c r="B5350">
        <v>0.10963000000000001</v>
      </c>
    </row>
    <row r="5351" spans="1:2" x14ac:dyDescent="0.25">
      <c r="A5351" s="1">
        <v>1420.00118</v>
      </c>
      <c r="B5351">
        <v>0.10141</v>
      </c>
    </row>
    <row r="5352" spans="1:2" x14ac:dyDescent="0.25">
      <c r="A5352" s="1">
        <v>1419.519</v>
      </c>
      <c r="B5352">
        <v>8.8459999999999997E-2</v>
      </c>
    </row>
    <row r="5353" spans="1:2" x14ac:dyDescent="0.25">
      <c r="A5353" s="1">
        <v>1419.03683</v>
      </c>
      <c r="B5353">
        <v>8.6269999999999999E-2</v>
      </c>
    </row>
    <row r="5354" spans="1:2" x14ac:dyDescent="0.25">
      <c r="A5354" s="1">
        <v>1418.55466</v>
      </c>
      <c r="B5354">
        <v>9.4380000000000006E-2</v>
      </c>
    </row>
    <row r="5355" spans="1:2" x14ac:dyDescent="0.25">
      <c r="A5355" s="1">
        <v>1418.07248</v>
      </c>
      <c r="B5355">
        <v>9.7250000000000003E-2</v>
      </c>
    </row>
    <row r="5356" spans="1:2" x14ac:dyDescent="0.25">
      <c r="A5356" s="1">
        <v>1417.59031</v>
      </c>
      <c r="B5356">
        <v>9.6199999999999994E-2</v>
      </c>
    </row>
    <row r="5357" spans="1:2" x14ac:dyDescent="0.25">
      <c r="A5357" s="1">
        <v>1417.10814</v>
      </c>
      <c r="B5357">
        <v>9.6290000000000001E-2</v>
      </c>
    </row>
    <row r="5358" spans="1:2" x14ac:dyDescent="0.25">
      <c r="A5358" s="1">
        <v>1416.6259600000001</v>
      </c>
      <c r="B5358">
        <v>9.7680000000000003E-2</v>
      </c>
    </row>
    <row r="5359" spans="1:2" x14ac:dyDescent="0.25">
      <c r="A5359" s="1">
        <v>1416.1437900000001</v>
      </c>
      <c r="B5359">
        <v>9.8129999999999995E-2</v>
      </c>
    </row>
    <row r="5360" spans="1:2" x14ac:dyDescent="0.25">
      <c r="A5360" s="1">
        <v>1415.6616200000001</v>
      </c>
      <c r="B5360">
        <v>9.8650000000000002E-2</v>
      </c>
    </row>
    <row r="5361" spans="1:2" x14ac:dyDescent="0.25">
      <c r="A5361" s="1">
        <v>1415.1794400000001</v>
      </c>
      <c r="B5361">
        <v>9.9279999999999993E-2</v>
      </c>
    </row>
    <row r="5362" spans="1:2" x14ac:dyDescent="0.25">
      <c r="A5362" s="1">
        <v>1414.6972699999999</v>
      </c>
      <c r="B5362">
        <v>9.9129999999999996E-2</v>
      </c>
    </row>
    <row r="5363" spans="1:2" x14ac:dyDescent="0.25">
      <c r="A5363" s="1">
        <v>1414.2150999999999</v>
      </c>
      <c r="B5363">
        <v>9.8409999999999997E-2</v>
      </c>
    </row>
    <row r="5364" spans="1:2" x14ac:dyDescent="0.25">
      <c r="A5364" s="1">
        <v>1413.7329199999999</v>
      </c>
      <c r="B5364">
        <v>9.758E-2</v>
      </c>
    </row>
    <row r="5365" spans="1:2" x14ac:dyDescent="0.25">
      <c r="A5365" s="1">
        <v>1413.2507499999999</v>
      </c>
      <c r="B5365">
        <v>9.6549999999999997E-2</v>
      </c>
    </row>
    <row r="5366" spans="1:2" x14ac:dyDescent="0.25">
      <c r="A5366" s="1">
        <v>1412.76857</v>
      </c>
      <c r="B5366">
        <v>9.4969999999999999E-2</v>
      </c>
    </row>
    <row r="5367" spans="1:2" x14ac:dyDescent="0.25">
      <c r="A5367" s="1">
        <v>1412.2864</v>
      </c>
      <c r="B5367">
        <v>9.2719999999999997E-2</v>
      </c>
    </row>
    <row r="5368" spans="1:2" x14ac:dyDescent="0.25">
      <c r="A5368" s="1">
        <v>1411.80423</v>
      </c>
      <c r="B5368">
        <v>9.0859999999999996E-2</v>
      </c>
    </row>
    <row r="5369" spans="1:2" x14ac:dyDescent="0.25">
      <c r="A5369" s="1">
        <v>1411.32205</v>
      </c>
      <c r="B5369">
        <v>9.0509999999999993E-2</v>
      </c>
    </row>
    <row r="5370" spans="1:2" x14ac:dyDescent="0.25">
      <c r="A5370" s="1">
        <v>1410.83988</v>
      </c>
      <c r="B5370">
        <v>9.06E-2</v>
      </c>
    </row>
    <row r="5371" spans="1:2" x14ac:dyDescent="0.25">
      <c r="A5371" s="1">
        <v>1410.35771</v>
      </c>
      <c r="B5371">
        <v>8.9870000000000005E-2</v>
      </c>
    </row>
    <row r="5372" spans="1:2" x14ac:dyDescent="0.25">
      <c r="A5372" s="1">
        <v>1409.87553</v>
      </c>
      <c r="B5372">
        <v>8.9020000000000002E-2</v>
      </c>
    </row>
    <row r="5373" spans="1:2" x14ac:dyDescent="0.25">
      <c r="A5373" s="1">
        <v>1409.39336</v>
      </c>
      <c r="B5373">
        <v>8.8880000000000001E-2</v>
      </c>
    </row>
    <row r="5374" spans="1:2" x14ac:dyDescent="0.25">
      <c r="A5374" s="1">
        <v>1408.91119</v>
      </c>
      <c r="B5374">
        <v>8.8849999999999998E-2</v>
      </c>
    </row>
    <row r="5375" spans="1:2" x14ac:dyDescent="0.25">
      <c r="A5375" s="1">
        <v>1408.4290100000001</v>
      </c>
      <c r="B5375">
        <v>8.8459999999999997E-2</v>
      </c>
    </row>
    <row r="5376" spans="1:2" x14ac:dyDescent="0.25">
      <c r="A5376" s="1">
        <v>1407.9468400000001</v>
      </c>
      <c r="B5376">
        <v>8.7929999999999994E-2</v>
      </c>
    </row>
    <row r="5377" spans="1:2" x14ac:dyDescent="0.25">
      <c r="A5377" s="1">
        <v>1407.4646700000001</v>
      </c>
      <c r="B5377">
        <v>8.7340000000000001E-2</v>
      </c>
    </row>
    <row r="5378" spans="1:2" x14ac:dyDescent="0.25">
      <c r="A5378" s="1">
        <v>1406.9824900000001</v>
      </c>
      <c r="B5378">
        <v>8.6699999999999999E-2</v>
      </c>
    </row>
    <row r="5379" spans="1:2" x14ac:dyDescent="0.25">
      <c r="A5379" s="1">
        <v>1406.5003200000001</v>
      </c>
      <c r="B5379">
        <v>8.5750000000000007E-2</v>
      </c>
    </row>
    <row r="5380" spans="1:2" x14ac:dyDescent="0.25">
      <c r="A5380" s="1">
        <v>1406.0181399999999</v>
      </c>
      <c r="B5380">
        <v>8.3430000000000004E-2</v>
      </c>
    </row>
    <row r="5381" spans="1:2" x14ac:dyDescent="0.25">
      <c r="A5381" s="1">
        <v>1405.5359699999999</v>
      </c>
      <c r="B5381">
        <v>7.8729999999999994E-2</v>
      </c>
    </row>
    <row r="5382" spans="1:2" x14ac:dyDescent="0.25">
      <c r="A5382" s="1">
        <v>1405.0537999999999</v>
      </c>
      <c r="B5382">
        <v>7.4529999999999999E-2</v>
      </c>
    </row>
    <row r="5383" spans="1:2" x14ac:dyDescent="0.25">
      <c r="A5383" s="1">
        <v>1404.5716199999999</v>
      </c>
      <c r="B5383">
        <v>7.6630000000000004E-2</v>
      </c>
    </row>
    <row r="5384" spans="1:2" x14ac:dyDescent="0.25">
      <c r="A5384" s="1">
        <v>1404.0894499999999</v>
      </c>
      <c r="B5384">
        <v>8.1079999999999999E-2</v>
      </c>
    </row>
    <row r="5385" spans="1:2" x14ac:dyDescent="0.25">
      <c r="A5385" s="1">
        <v>1403.6072799999999</v>
      </c>
      <c r="B5385">
        <v>8.3409999999999998E-2</v>
      </c>
    </row>
    <row r="5386" spans="1:2" x14ac:dyDescent="0.25">
      <c r="A5386" s="1">
        <v>1403.1251</v>
      </c>
      <c r="B5386">
        <v>8.4209999999999993E-2</v>
      </c>
    </row>
    <row r="5387" spans="1:2" x14ac:dyDescent="0.25">
      <c r="A5387" s="1">
        <v>1402.64293</v>
      </c>
      <c r="B5387">
        <v>8.4500000000000006E-2</v>
      </c>
    </row>
    <row r="5388" spans="1:2" x14ac:dyDescent="0.25">
      <c r="A5388" s="1">
        <v>1402.16076</v>
      </c>
      <c r="B5388">
        <v>8.4580000000000002E-2</v>
      </c>
    </row>
    <row r="5389" spans="1:2" x14ac:dyDescent="0.25">
      <c r="A5389" s="1">
        <v>1401.67858</v>
      </c>
      <c r="B5389">
        <v>8.4580000000000002E-2</v>
      </c>
    </row>
    <row r="5390" spans="1:2" x14ac:dyDescent="0.25">
      <c r="A5390" s="1">
        <v>1401.19641</v>
      </c>
      <c r="B5390">
        <v>8.4459999999999993E-2</v>
      </c>
    </row>
    <row r="5391" spans="1:2" x14ac:dyDescent="0.25">
      <c r="A5391" s="1">
        <v>1400.71423</v>
      </c>
      <c r="B5391">
        <v>8.387E-2</v>
      </c>
    </row>
    <row r="5392" spans="1:2" x14ac:dyDescent="0.25">
      <c r="A5392" s="1">
        <v>1400.23206</v>
      </c>
      <c r="B5392">
        <v>8.1729999999999997E-2</v>
      </c>
    </row>
    <row r="5393" spans="1:2" x14ac:dyDescent="0.25">
      <c r="A5393" s="1">
        <v>1399.7498900000001</v>
      </c>
      <c r="B5393">
        <v>7.6960000000000001E-2</v>
      </c>
    </row>
    <row r="5394" spans="1:2" x14ac:dyDescent="0.25">
      <c r="A5394" s="1">
        <v>1399.2677100000001</v>
      </c>
      <c r="B5394">
        <v>7.2520000000000001E-2</v>
      </c>
    </row>
    <row r="5395" spans="1:2" x14ac:dyDescent="0.25">
      <c r="A5395" s="1">
        <v>1398.7855400000001</v>
      </c>
      <c r="B5395">
        <v>7.4660000000000004E-2</v>
      </c>
    </row>
    <row r="5396" spans="1:2" x14ac:dyDescent="0.25">
      <c r="A5396" s="1">
        <v>1398.3033700000001</v>
      </c>
      <c r="B5396">
        <v>7.8320000000000001E-2</v>
      </c>
    </row>
    <row r="5397" spans="1:2" x14ac:dyDescent="0.25">
      <c r="A5397" s="1">
        <v>1397.8211899999999</v>
      </c>
      <c r="B5397">
        <v>8.0439999999999998E-2</v>
      </c>
    </row>
    <row r="5398" spans="1:2" x14ac:dyDescent="0.25">
      <c r="A5398" s="1">
        <v>1397.3390199999999</v>
      </c>
      <c r="B5398">
        <v>8.3320000000000005E-2</v>
      </c>
    </row>
    <row r="5399" spans="1:2" x14ac:dyDescent="0.25">
      <c r="A5399" s="1">
        <v>1396.8568499999999</v>
      </c>
      <c r="B5399">
        <v>8.5360000000000005E-2</v>
      </c>
    </row>
    <row r="5400" spans="1:2" x14ac:dyDescent="0.25">
      <c r="A5400" s="1">
        <v>1396.3746699999999</v>
      </c>
      <c r="B5400">
        <v>8.4059999999999996E-2</v>
      </c>
    </row>
    <row r="5401" spans="1:2" x14ac:dyDescent="0.25">
      <c r="A5401" s="1">
        <v>1395.8924999999999</v>
      </c>
      <c r="B5401">
        <v>8.1220000000000001E-2</v>
      </c>
    </row>
    <row r="5402" spans="1:2" x14ac:dyDescent="0.25">
      <c r="A5402" s="1">
        <v>1395.4103299999999</v>
      </c>
      <c r="B5402">
        <v>8.0019999999999994E-2</v>
      </c>
    </row>
    <row r="5403" spans="1:2" x14ac:dyDescent="0.25">
      <c r="A5403" s="1">
        <v>1394.92815</v>
      </c>
      <c r="B5403">
        <v>7.9380000000000006E-2</v>
      </c>
    </row>
    <row r="5404" spans="1:2" x14ac:dyDescent="0.25">
      <c r="A5404" s="1">
        <v>1394.44598</v>
      </c>
      <c r="B5404">
        <v>8.1430000000000002E-2</v>
      </c>
    </row>
    <row r="5405" spans="1:2" x14ac:dyDescent="0.25">
      <c r="A5405" s="1">
        <v>1393.9638</v>
      </c>
      <c r="B5405">
        <v>8.931E-2</v>
      </c>
    </row>
    <row r="5406" spans="1:2" x14ac:dyDescent="0.25">
      <c r="A5406" s="1">
        <v>1393.48163</v>
      </c>
      <c r="B5406">
        <v>9.6519999999999995E-2</v>
      </c>
    </row>
    <row r="5407" spans="1:2" x14ac:dyDescent="0.25">
      <c r="A5407" s="1">
        <v>1392.99946</v>
      </c>
      <c r="B5407">
        <v>0.10113</v>
      </c>
    </row>
    <row r="5408" spans="1:2" x14ac:dyDescent="0.25">
      <c r="A5408" s="1">
        <v>1392.51728</v>
      </c>
      <c r="B5408">
        <v>0.10448</v>
      </c>
    </row>
    <row r="5409" spans="1:2" x14ac:dyDescent="0.25">
      <c r="A5409" s="1">
        <v>1392.03511</v>
      </c>
      <c r="B5409">
        <v>0.10745</v>
      </c>
    </row>
    <row r="5410" spans="1:2" x14ac:dyDescent="0.25">
      <c r="A5410" s="1">
        <v>1391.55294</v>
      </c>
      <c r="B5410">
        <v>0.11040999999999999</v>
      </c>
    </row>
    <row r="5411" spans="1:2" x14ac:dyDescent="0.25">
      <c r="A5411" s="1">
        <v>1391.0707600000001</v>
      </c>
      <c r="B5411">
        <v>0.11372</v>
      </c>
    </row>
    <row r="5412" spans="1:2" x14ac:dyDescent="0.25">
      <c r="A5412" s="1">
        <v>1390.5885900000001</v>
      </c>
      <c r="B5412">
        <v>0.1179</v>
      </c>
    </row>
    <row r="5413" spans="1:2" x14ac:dyDescent="0.25">
      <c r="A5413" s="1">
        <v>1390.1064200000001</v>
      </c>
      <c r="B5413">
        <v>0.12295</v>
      </c>
    </row>
    <row r="5414" spans="1:2" x14ac:dyDescent="0.25">
      <c r="A5414" s="1">
        <v>1389.6242400000001</v>
      </c>
      <c r="B5414">
        <v>0.12851000000000001</v>
      </c>
    </row>
    <row r="5415" spans="1:2" x14ac:dyDescent="0.25">
      <c r="A5415" s="1">
        <v>1389.1420700000001</v>
      </c>
      <c r="B5415">
        <v>0.13425999999999999</v>
      </c>
    </row>
    <row r="5416" spans="1:2" x14ac:dyDescent="0.25">
      <c r="A5416" s="1">
        <v>1388.6599000000001</v>
      </c>
      <c r="B5416">
        <v>0.13911000000000001</v>
      </c>
    </row>
    <row r="5417" spans="1:2" x14ac:dyDescent="0.25">
      <c r="A5417" s="1">
        <v>1388.1777199999999</v>
      </c>
      <c r="B5417">
        <v>0.14226</v>
      </c>
    </row>
    <row r="5418" spans="1:2" x14ac:dyDescent="0.25">
      <c r="A5418" s="1">
        <v>1387.6955499999999</v>
      </c>
      <c r="B5418">
        <v>0.14768999999999999</v>
      </c>
    </row>
    <row r="5419" spans="1:2" x14ac:dyDescent="0.25">
      <c r="A5419" s="1">
        <v>1387.2133699999999</v>
      </c>
      <c r="B5419">
        <v>0.16134999999999999</v>
      </c>
    </row>
    <row r="5420" spans="1:2" x14ac:dyDescent="0.25">
      <c r="A5420" s="1">
        <v>1386.7311999999999</v>
      </c>
      <c r="B5420">
        <v>0.17846999999999999</v>
      </c>
    </row>
    <row r="5421" spans="1:2" x14ac:dyDescent="0.25">
      <c r="A5421" s="1">
        <v>1386.2490299999999</v>
      </c>
      <c r="B5421">
        <v>0.19694999999999999</v>
      </c>
    </row>
    <row r="5422" spans="1:2" x14ac:dyDescent="0.25">
      <c r="A5422" s="1">
        <v>1385.76685</v>
      </c>
      <c r="B5422">
        <v>0.21793999999999999</v>
      </c>
    </row>
    <row r="5423" spans="1:2" x14ac:dyDescent="0.25">
      <c r="A5423" s="1">
        <v>1385.28468</v>
      </c>
      <c r="B5423">
        <v>0.24092</v>
      </c>
    </row>
    <row r="5424" spans="1:2" x14ac:dyDescent="0.25">
      <c r="A5424" s="1">
        <v>1384.80251</v>
      </c>
      <c r="B5424">
        <v>0.26713999999999999</v>
      </c>
    </row>
    <row r="5425" spans="1:2" x14ac:dyDescent="0.25">
      <c r="A5425" s="1">
        <v>1384.32033</v>
      </c>
      <c r="B5425">
        <v>0.29796</v>
      </c>
    </row>
    <row r="5426" spans="1:2" x14ac:dyDescent="0.25">
      <c r="A5426" s="1">
        <v>1383.83816</v>
      </c>
      <c r="B5426">
        <v>0.33428999999999998</v>
      </c>
    </row>
    <row r="5427" spans="1:2" x14ac:dyDescent="0.25">
      <c r="A5427" s="1">
        <v>1383.35599</v>
      </c>
      <c r="B5427">
        <v>0.37707000000000002</v>
      </c>
    </row>
    <row r="5428" spans="1:2" x14ac:dyDescent="0.25">
      <c r="A5428" s="1">
        <v>1382.87381</v>
      </c>
      <c r="B5428">
        <v>0.42686000000000002</v>
      </c>
    </row>
    <row r="5429" spans="1:2" x14ac:dyDescent="0.25">
      <c r="A5429" s="1">
        <v>1382.3916400000001</v>
      </c>
      <c r="B5429">
        <v>0.48418</v>
      </c>
    </row>
    <row r="5430" spans="1:2" x14ac:dyDescent="0.25">
      <c r="A5430" s="1">
        <v>1381.9094700000001</v>
      </c>
      <c r="B5430">
        <v>0.54969000000000001</v>
      </c>
    </row>
    <row r="5431" spans="1:2" x14ac:dyDescent="0.25">
      <c r="A5431" s="1">
        <v>1381.4272900000001</v>
      </c>
      <c r="B5431">
        <v>0.62304999999999999</v>
      </c>
    </row>
    <row r="5432" spans="1:2" x14ac:dyDescent="0.25">
      <c r="A5432" s="1">
        <v>1380.9451200000001</v>
      </c>
      <c r="B5432">
        <v>0.70328999999999997</v>
      </c>
    </row>
    <row r="5433" spans="1:2" x14ac:dyDescent="0.25">
      <c r="A5433" s="1">
        <v>1380.4629399999999</v>
      </c>
      <c r="B5433">
        <v>0.78969</v>
      </c>
    </row>
    <row r="5434" spans="1:2" x14ac:dyDescent="0.25">
      <c r="A5434" s="1">
        <v>1379.9807699999999</v>
      </c>
      <c r="B5434">
        <v>0.88348000000000004</v>
      </c>
    </row>
    <row r="5435" spans="1:2" x14ac:dyDescent="0.25">
      <c r="A5435" s="1">
        <v>1379.4985999999999</v>
      </c>
      <c r="B5435">
        <v>0.98765000000000003</v>
      </c>
    </row>
    <row r="5436" spans="1:2" x14ac:dyDescent="0.25">
      <c r="A5436" s="1">
        <v>1379.0164199999999</v>
      </c>
      <c r="B5436">
        <v>1.0991500000000001</v>
      </c>
    </row>
    <row r="5437" spans="1:2" x14ac:dyDescent="0.25">
      <c r="A5437" s="1">
        <v>1378.5342499999999</v>
      </c>
      <c r="B5437">
        <v>1.2166699999999999</v>
      </c>
    </row>
    <row r="5438" spans="1:2" x14ac:dyDescent="0.25">
      <c r="A5438" s="1">
        <v>1378.0520799999999</v>
      </c>
      <c r="B5438">
        <v>1.34666</v>
      </c>
    </row>
    <row r="5439" spans="1:2" x14ac:dyDescent="0.25">
      <c r="A5439" s="1">
        <v>1377.5699</v>
      </c>
      <c r="B5439">
        <v>1.48082</v>
      </c>
    </row>
    <row r="5440" spans="1:2" x14ac:dyDescent="0.25">
      <c r="A5440" s="1">
        <v>1377.08773</v>
      </c>
      <c r="B5440">
        <v>1.58802</v>
      </c>
    </row>
    <row r="5441" spans="1:2" x14ac:dyDescent="0.25">
      <c r="A5441" s="1">
        <v>1376.60556</v>
      </c>
      <c r="B5441">
        <v>1.63812</v>
      </c>
    </row>
    <row r="5442" spans="1:2" x14ac:dyDescent="0.25">
      <c r="A5442" s="1">
        <v>1376.12338</v>
      </c>
      <c r="B5442">
        <v>1.61347</v>
      </c>
    </row>
    <row r="5443" spans="1:2" x14ac:dyDescent="0.25">
      <c r="A5443" s="1">
        <v>1375.64121</v>
      </c>
      <c r="B5443">
        <v>1.5139899999999999</v>
      </c>
    </row>
    <row r="5444" spans="1:2" x14ac:dyDescent="0.25">
      <c r="A5444" s="1">
        <v>1375.15904</v>
      </c>
      <c r="B5444">
        <v>1.3576299999999999</v>
      </c>
    </row>
    <row r="5445" spans="1:2" x14ac:dyDescent="0.25">
      <c r="A5445" s="1">
        <v>1374.67686</v>
      </c>
      <c r="B5445">
        <v>1.2041599999999999</v>
      </c>
    </row>
    <row r="5446" spans="1:2" x14ac:dyDescent="0.25">
      <c r="A5446" s="1">
        <v>1374.19469</v>
      </c>
      <c r="B5446">
        <v>1.0658700000000001</v>
      </c>
    </row>
    <row r="5447" spans="1:2" x14ac:dyDescent="0.25">
      <c r="A5447" s="1">
        <v>1373.7125100000001</v>
      </c>
      <c r="B5447">
        <v>0.91722000000000004</v>
      </c>
    </row>
    <row r="5448" spans="1:2" x14ac:dyDescent="0.25">
      <c r="A5448" s="1">
        <v>1373.2303400000001</v>
      </c>
      <c r="B5448">
        <v>0.79542000000000002</v>
      </c>
    </row>
    <row r="5449" spans="1:2" x14ac:dyDescent="0.25">
      <c r="A5449" s="1">
        <v>1372.7481700000001</v>
      </c>
      <c r="B5449">
        <v>0.70735999999999999</v>
      </c>
    </row>
    <row r="5450" spans="1:2" x14ac:dyDescent="0.25">
      <c r="A5450" s="1">
        <v>1372.2659900000001</v>
      </c>
      <c r="B5450">
        <v>0.62785000000000002</v>
      </c>
    </row>
    <row r="5451" spans="1:2" x14ac:dyDescent="0.25">
      <c r="A5451" s="1">
        <v>1371.7838200000001</v>
      </c>
      <c r="B5451">
        <v>0.55522000000000005</v>
      </c>
    </row>
    <row r="5452" spans="1:2" x14ac:dyDescent="0.25">
      <c r="A5452" s="1">
        <v>1371.3016500000001</v>
      </c>
      <c r="B5452">
        <v>0.49364000000000002</v>
      </c>
    </row>
    <row r="5453" spans="1:2" x14ac:dyDescent="0.25">
      <c r="A5453" s="1">
        <v>1370.8194699999999</v>
      </c>
      <c r="B5453">
        <v>0.44183</v>
      </c>
    </row>
    <row r="5454" spans="1:2" x14ac:dyDescent="0.25">
      <c r="A5454" s="1">
        <v>1370.3372999999999</v>
      </c>
      <c r="B5454">
        <v>0.39776</v>
      </c>
    </row>
    <row r="5455" spans="1:2" x14ac:dyDescent="0.25">
      <c r="A5455" s="1">
        <v>1369.8551299999999</v>
      </c>
      <c r="B5455">
        <v>0.36020000000000002</v>
      </c>
    </row>
    <row r="5456" spans="1:2" x14ac:dyDescent="0.25">
      <c r="A5456" s="1">
        <v>1369.3729499999999</v>
      </c>
      <c r="B5456">
        <v>0.3276</v>
      </c>
    </row>
    <row r="5457" spans="1:2" x14ac:dyDescent="0.25">
      <c r="A5457" s="1">
        <v>1368.8907799999999</v>
      </c>
      <c r="B5457">
        <v>0.29762</v>
      </c>
    </row>
    <row r="5458" spans="1:2" x14ac:dyDescent="0.25">
      <c r="A5458" s="1">
        <v>1368.40861</v>
      </c>
      <c r="B5458">
        <v>0.27237</v>
      </c>
    </row>
    <row r="5459" spans="1:2" x14ac:dyDescent="0.25">
      <c r="A5459" s="1">
        <v>1367.92643</v>
      </c>
      <c r="B5459">
        <v>0.25542999999999999</v>
      </c>
    </row>
    <row r="5460" spans="1:2" x14ac:dyDescent="0.25">
      <c r="A5460" s="1">
        <v>1367.44426</v>
      </c>
      <c r="B5460">
        <v>0.24367</v>
      </c>
    </row>
    <row r="5461" spans="1:2" x14ac:dyDescent="0.25">
      <c r="A5461" s="1">
        <v>1366.96208</v>
      </c>
      <c r="B5461">
        <v>0.23402999999999999</v>
      </c>
    </row>
    <row r="5462" spans="1:2" x14ac:dyDescent="0.25">
      <c r="A5462" s="1">
        <v>1366.47991</v>
      </c>
      <c r="B5462">
        <v>0.22678999999999999</v>
      </c>
    </row>
    <row r="5463" spans="1:2" x14ac:dyDescent="0.25">
      <c r="A5463" s="1">
        <v>1365.99774</v>
      </c>
      <c r="B5463">
        <v>0.22208</v>
      </c>
    </row>
    <row r="5464" spans="1:2" x14ac:dyDescent="0.25">
      <c r="A5464" s="1">
        <v>1365.5155600000001</v>
      </c>
      <c r="B5464">
        <v>0.21959000000000001</v>
      </c>
    </row>
    <row r="5465" spans="1:2" x14ac:dyDescent="0.25">
      <c r="A5465" s="1">
        <v>1365.0333900000001</v>
      </c>
      <c r="B5465">
        <v>0.21887000000000001</v>
      </c>
    </row>
    <row r="5466" spans="1:2" x14ac:dyDescent="0.25">
      <c r="A5466" s="1">
        <v>1364.5512200000001</v>
      </c>
      <c r="B5466">
        <v>0.21909000000000001</v>
      </c>
    </row>
    <row r="5467" spans="1:2" x14ac:dyDescent="0.25">
      <c r="A5467" s="1">
        <v>1364.0690400000001</v>
      </c>
      <c r="B5467">
        <v>0.21856</v>
      </c>
    </row>
    <row r="5468" spans="1:2" x14ac:dyDescent="0.25">
      <c r="A5468" s="1">
        <v>1363.5868700000001</v>
      </c>
      <c r="B5468">
        <v>0.21636</v>
      </c>
    </row>
    <row r="5469" spans="1:2" x14ac:dyDescent="0.25">
      <c r="A5469" s="1">
        <v>1363.1047000000001</v>
      </c>
      <c r="B5469">
        <v>0.21803</v>
      </c>
    </row>
    <row r="5470" spans="1:2" x14ac:dyDescent="0.25">
      <c r="A5470" s="1">
        <v>1362.6225199999999</v>
      </c>
      <c r="B5470">
        <v>0.22947999999999999</v>
      </c>
    </row>
    <row r="5471" spans="1:2" x14ac:dyDescent="0.25">
      <c r="A5471" s="1">
        <v>1362.1403499999999</v>
      </c>
      <c r="B5471">
        <v>0.24240999999999999</v>
      </c>
    </row>
    <row r="5472" spans="1:2" x14ac:dyDescent="0.25">
      <c r="A5472" s="1">
        <v>1361.6581799999999</v>
      </c>
      <c r="B5472">
        <v>0.25224999999999997</v>
      </c>
    </row>
    <row r="5473" spans="1:2" x14ac:dyDescent="0.25">
      <c r="A5473" s="1">
        <v>1361.1759999999999</v>
      </c>
      <c r="B5473">
        <v>0.26304</v>
      </c>
    </row>
    <row r="5474" spans="1:2" x14ac:dyDescent="0.25">
      <c r="A5474" s="1">
        <v>1360.6938299999999</v>
      </c>
      <c r="B5474">
        <v>0.27748</v>
      </c>
    </row>
    <row r="5475" spans="1:2" x14ac:dyDescent="0.25">
      <c r="A5475" s="1">
        <v>1360.21165</v>
      </c>
      <c r="B5475">
        <v>0.29087000000000002</v>
      </c>
    </row>
    <row r="5476" spans="1:2" x14ac:dyDescent="0.25">
      <c r="A5476" s="1">
        <v>1359.72948</v>
      </c>
      <c r="B5476">
        <v>0.30087000000000003</v>
      </c>
    </row>
    <row r="5477" spans="1:2" x14ac:dyDescent="0.25">
      <c r="A5477" s="1">
        <v>1359.24731</v>
      </c>
      <c r="B5477">
        <v>0.30754999999999999</v>
      </c>
    </row>
    <row r="5478" spans="1:2" x14ac:dyDescent="0.25">
      <c r="A5478" s="1">
        <v>1358.76513</v>
      </c>
      <c r="B5478">
        <v>0.31024000000000002</v>
      </c>
    </row>
    <row r="5479" spans="1:2" x14ac:dyDescent="0.25">
      <c r="A5479" s="1">
        <v>1358.28296</v>
      </c>
      <c r="B5479">
        <v>0.30840000000000001</v>
      </c>
    </row>
    <row r="5480" spans="1:2" x14ac:dyDescent="0.25">
      <c r="A5480" s="1">
        <v>1357.80079</v>
      </c>
      <c r="B5480">
        <v>0.30225000000000002</v>
      </c>
    </row>
    <row r="5481" spans="1:2" x14ac:dyDescent="0.25">
      <c r="A5481" s="1">
        <v>1357.31861</v>
      </c>
      <c r="B5481">
        <v>0.29231000000000001</v>
      </c>
    </row>
    <row r="5482" spans="1:2" x14ac:dyDescent="0.25">
      <c r="A5482" s="1">
        <v>1356.83644</v>
      </c>
      <c r="B5482">
        <v>0.27892</v>
      </c>
    </row>
    <row r="5483" spans="1:2" x14ac:dyDescent="0.25">
      <c r="A5483" s="1">
        <v>1356.35427</v>
      </c>
      <c r="B5483">
        <v>0.26304</v>
      </c>
    </row>
    <row r="5484" spans="1:2" x14ac:dyDescent="0.25">
      <c r="A5484" s="1">
        <v>1355.8720900000001</v>
      </c>
      <c r="B5484">
        <v>0.24590999999999999</v>
      </c>
    </row>
    <row r="5485" spans="1:2" x14ac:dyDescent="0.25">
      <c r="A5485" s="1">
        <v>1355.3899200000001</v>
      </c>
      <c r="B5485">
        <v>0.22813</v>
      </c>
    </row>
    <row r="5486" spans="1:2" x14ac:dyDescent="0.25">
      <c r="A5486" s="1">
        <v>1354.9077500000001</v>
      </c>
      <c r="B5486">
        <v>0.21071000000000001</v>
      </c>
    </row>
    <row r="5487" spans="1:2" x14ac:dyDescent="0.25">
      <c r="A5487" s="1">
        <v>1354.4255700000001</v>
      </c>
      <c r="B5487">
        <v>0.19594</v>
      </c>
    </row>
    <row r="5488" spans="1:2" x14ac:dyDescent="0.25">
      <c r="A5488" s="1">
        <v>1353.9434000000001</v>
      </c>
      <c r="B5488">
        <v>0.18403</v>
      </c>
    </row>
    <row r="5489" spans="1:2" x14ac:dyDescent="0.25">
      <c r="A5489" s="1">
        <v>1353.4612199999999</v>
      </c>
      <c r="B5489">
        <v>0.17319000000000001</v>
      </c>
    </row>
    <row r="5490" spans="1:2" x14ac:dyDescent="0.25">
      <c r="A5490" s="1">
        <v>1352.9790499999999</v>
      </c>
      <c r="B5490">
        <v>0.16303000000000001</v>
      </c>
    </row>
    <row r="5491" spans="1:2" x14ac:dyDescent="0.25">
      <c r="A5491" s="1">
        <v>1352.4968799999999</v>
      </c>
      <c r="B5491">
        <v>0.15390999999999999</v>
      </c>
    </row>
    <row r="5492" spans="1:2" x14ac:dyDescent="0.25">
      <c r="A5492" s="1">
        <v>1352.0146999999999</v>
      </c>
      <c r="B5492">
        <v>0.14591000000000001</v>
      </c>
    </row>
    <row r="5493" spans="1:2" x14ac:dyDescent="0.25">
      <c r="A5493" s="1">
        <v>1351.53253</v>
      </c>
      <c r="B5493">
        <v>0.13896</v>
      </c>
    </row>
    <row r="5494" spans="1:2" x14ac:dyDescent="0.25">
      <c r="A5494" s="1">
        <v>1351.05036</v>
      </c>
      <c r="B5494">
        <v>0.13284000000000001</v>
      </c>
    </row>
    <row r="5495" spans="1:2" x14ac:dyDescent="0.25">
      <c r="A5495" s="1">
        <v>1350.56818</v>
      </c>
      <c r="B5495">
        <v>0.12731999999999999</v>
      </c>
    </row>
    <row r="5496" spans="1:2" x14ac:dyDescent="0.25">
      <c r="A5496" s="1">
        <v>1350.08601</v>
      </c>
      <c r="B5496">
        <v>0.12203</v>
      </c>
    </row>
    <row r="5497" spans="1:2" x14ac:dyDescent="0.25">
      <c r="A5497" s="1">
        <v>1349.60384</v>
      </c>
      <c r="B5497">
        <v>0.11703</v>
      </c>
    </row>
    <row r="5498" spans="1:2" x14ac:dyDescent="0.25">
      <c r="A5498" s="1">
        <v>1349.12166</v>
      </c>
      <c r="B5498">
        <v>0.11311</v>
      </c>
    </row>
    <row r="5499" spans="1:2" x14ac:dyDescent="0.25">
      <c r="A5499" s="1">
        <v>1348.63949</v>
      </c>
      <c r="B5499">
        <v>0.11040999999999999</v>
      </c>
    </row>
    <row r="5500" spans="1:2" x14ac:dyDescent="0.25">
      <c r="A5500" s="1">
        <v>1348.15732</v>
      </c>
      <c r="B5500">
        <v>0.10800999999999999</v>
      </c>
    </row>
    <row r="5501" spans="1:2" x14ac:dyDescent="0.25">
      <c r="A5501" s="1">
        <v>1347.6751400000001</v>
      </c>
      <c r="B5501">
        <v>0.10549</v>
      </c>
    </row>
    <row r="5502" spans="1:2" x14ac:dyDescent="0.25">
      <c r="A5502" s="1">
        <v>1347.1929700000001</v>
      </c>
      <c r="B5502">
        <v>0.10306</v>
      </c>
    </row>
    <row r="5503" spans="1:2" x14ac:dyDescent="0.25">
      <c r="A5503" s="1">
        <v>1346.7107900000001</v>
      </c>
      <c r="B5503">
        <v>0.10083</v>
      </c>
    </row>
    <row r="5504" spans="1:2" x14ac:dyDescent="0.25">
      <c r="A5504" s="1">
        <v>1346.2286200000001</v>
      </c>
      <c r="B5504">
        <v>9.8799999999999999E-2</v>
      </c>
    </row>
    <row r="5505" spans="1:2" x14ac:dyDescent="0.25">
      <c r="A5505" s="1">
        <v>1345.7464500000001</v>
      </c>
      <c r="B5505">
        <v>9.7000000000000003E-2</v>
      </c>
    </row>
    <row r="5506" spans="1:2" x14ac:dyDescent="0.25">
      <c r="A5506" s="1">
        <v>1345.2642699999999</v>
      </c>
      <c r="B5506">
        <v>9.5469999999999999E-2</v>
      </c>
    </row>
    <row r="5507" spans="1:2" x14ac:dyDescent="0.25">
      <c r="A5507" s="1">
        <v>1344.7820999999999</v>
      </c>
      <c r="B5507">
        <v>9.4130000000000005E-2</v>
      </c>
    </row>
    <row r="5508" spans="1:2" x14ac:dyDescent="0.25">
      <c r="A5508" s="1">
        <v>1344.2999299999999</v>
      </c>
      <c r="B5508">
        <v>9.2910000000000006E-2</v>
      </c>
    </row>
    <row r="5509" spans="1:2" x14ac:dyDescent="0.25">
      <c r="A5509" s="1">
        <v>1343.8177499999999</v>
      </c>
      <c r="B5509">
        <v>9.1910000000000006E-2</v>
      </c>
    </row>
    <row r="5510" spans="1:2" x14ac:dyDescent="0.25">
      <c r="A5510" s="1">
        <v>1343.3355799999999</v>
      </c>
      <c r="B5510">
        <v>9.1120000000000007E-2</v>
      </c>
    </row>
    <row r="5511" spans="1:2" x14ac:dyDescent="0.25">
      <c r="A5511" s="1">
        <v>1342.8534099999999</v>
      </c>
      <c r="B5511">
        <v>9.0459999999999999E-2</v>
      </c>
    </row>
    <row r="5512" spans="1:2" x14ac:dyDescent="0.25">
      <c r="A5512" s="1">
        <v>1342.37123</v>
      </c>
      <c r="B5512">
        <v>8.9889999999999998E-2</v>
      </c>
    </row>
    <row r="5513" spans="1:2" x14ac:dyDescent="0.25">
      <c r="A5513" s="1">
        <v>1341.88906</v>
      </c>
      <c r="B5513">
        <v>8.9209999999999998E-2</v>
      </c>
    </row>
    <row r="5514" spans="1:2" x14ac:dyDescent="0.25">
      <c r="A5514" s="1">
        <v>1341.40689</v>
      </c>
      <c r="B5514">
        <v>8.7419999999999998E-2</v>
      </c>
    </row>
    <row r="5515" spans="1:2" x14ac:dyDescent="0.25">
      <c r="A5515" s="1">
        <v>1340.92471</v>
      </c>
      <c r="B5515">
        <v>8.3460000000000006E-2</v>
      </c>
    </row>
    <row r="5516" spans="1:2" x14ac:dyDescent="0.25">
      <c r="A5516" s="1">
        <v>1340.44254</v>
      </c>
      <c r="B5516">
        <v>7.9170000000000004E-2</v>
      </c>
    </row>
    <row r="5517" spans="1:2" x14ac:dyDescent="0.25">
      <c r="A5517" s="1">
        <v>1339.96036</v>
      </c>
      <c r="B5517">
        <v>7.8359999999999999E-2</v>
      </c>
    </row>
    <row r="5518" spans="1:2" x14ac:dyDescent="0.25">
      <c r="A5518" s="1">
        <v>1339.47819</v>
      </c>
      <c r="B5518">
        <v>7.9430000000000001E-2</v>
      </c>
    </row>
    <row r="5519" spans="1:2" x14ac:dyDescent="0.25">
      <c r="A5519" s="1">
        <v>1338.99602</v>
      </c>
      <c r="B5519">
        <v>8.0049999999999996E-2</v>
      </c>
    </row>
    <row r="5520" spans="1:2" x14ac:dyDescent="0.25">
      <c r="A5520" s="1">
        <v>1338.5138400000001</v>
      </c>
      <c r="B5520">
        <v>8.1989999999999993E-2</v>
      </c>
    </row>
    <row r="5521" spans="1:2" x14ac:dyDescent="0.25">
      <c r="A5521" s="1">
        <v>1338.0316700000001</v>
      </c>
      <c r="B5521">
        <v>8.5529999999999995E-2</v>
      </c>
    </row>
    <row r="5522" spans="1:2" x14ac:dyDescent="0.25">
      <c r="A5522" s="1">
        <v>1337.5495000000001</v>
      </c>
      <c r="B5522">
        <v>8.7679999999999994E-2</v>
      </c>
    </row>
    <row r="5523" spans="1:2" x14ac:dyDescent="0.25">
      <c r="A5523" s="1">
        <v>1337.0673200000001</v>
      </c>
      <c r="B5523">
        <v>8.7580000000000005E-2</v>
      </c>
    </row>
    <row r="5524" spans="1:2" x14ac:dyDescent="0.25">
      <c r="A5524" s="1">
        <v>1336.5851500000001</v>
      </c>
      <c r="B5524">
        <v>8.7940000000000004E-2</v>
      </c>
    </row>
    <row r="5525" spans="1:2" x14ac:dyDescent="0.25">
      <c r="A5525" s="1">
        <v>1336.1029799999999</v>
      </c>
      <c r="B5525">
        <v>9.0499999999999997E-2</v>
      </c>
    </row>
    <row r="5526" spans="1:2" x14ac:dyDescent="0.25">
      <c r="A5526" s="1">
        <v>1335.6207999999999</v>
      </c>
      <c r="B5526">
        <v>9.3259999999999996E-2</v>
      </c>
    </row>
    <row r="5527" spans="1:2" x14ac:dyDescent="0.25">
      <c r="A5527" s="1">
        <v>1335.1386299999999</v>
      </c>
      <c r="B5527">
        <v>9.511E-2</v>
      </c>
    </row>
    <row r="5528" spans="1:2" x14ac:dyDescent="0.25">
      <c r="A5528" s="1">
        <v>1334.6564599999999</v>
      </c>
      <c r="B5528">
        <v>9.6600000000000005E-2</v>
      </c>
    </row>
    <row r="5529" spans="1:2" x14ac:dyDescent="0.25">
      <c r="A5529" s="1">
        <v>1334.17428</v>
      </c>
      <c r="B5529">
        <v>9.819E-2</v>
      </c>
    </row>
    <row r="5530" spans="1:2" x14ac:dyDescent="0.25">
      <c r="A5530" s="1">
        <v>1333.69211</v>
      </c>
      <c r="B5530">
        <v>9.9940000000000001E-2</v>
      </c>
    </row>
    <row r="5531" spans="1:2" x14ac:dyDescent="0.25">
      <c r="A5531" s="1">
        <v>1333.20993</v>
      </c>
      <c r="B5531">
        <v>0.1019</v>
      </c>
    </row>
    <row r="5532" spans="1:2" x14ac:dyDescent="0.25">
      <c r="A5532" s="1">
        <v>1332.72776</v>
      </c>
      <c r="B5532">
        <v>0.10409</v>
      </c>
    </row>
    <row r="5533" spans="1:2" x14ac:dyDescent="0.25">
      <c r="A5533" s="1">
        <v>1332.24559</v>
      </c>
      <c r="B5533">
        <v>0.10648000000000001</v>
      </c>
    </row>
    <row r="5534" spans="1:2" x14ac:dyDescent="0.25">
      <c r="A5534" s="1">
        <v>1331.76341</v>
      </c>
      <c r="B5534">
        <v>0.10901</v>
      </c>
    </row>
    <row r="5535" spans="1:2" x14ac:dyDescent="0.25">
      <c r="A5535" s="1">
        <v>1331.28124</v>
      </c>
      <c r="B5535">
        <v>0.11151</v>
      </c>
    </row>
    <row r="5536" spans="1:2" x14ac:dyDescent="0.25">
      <c r="A5536" s="1">
        <v>1330.79907</v>
      </c>
      <c r="B5536">
        <v>0.11376</v>
      </c>
    </row>
    <row r="5537" spans="1:2" x14ac:dyDescent="0.25">
      <c r="A5537" s="1">
        <v>1330.3168900000001</v>
      </c>
      <c r="B5537">
        <v>0.11559999999999999</v>
      </c>
    </row>
    <row r="5538" spans="1:2" x14ac:dyDescent="0.25">
      <c r="A5538" s="1">
        <v>1329.8347200000001</v>
      </c>
      <c r="B5538">
        <v>0.11712</v>
      </c>
    </row>
    <row r="5539" spans="1:2" x14ac:dyDescent="0.25">
      <c r="A5539" s="1">
        <v>1329.3525500000001</v>
      </c>
      <c r="B5539">
        <v>0.11833</v>
      </c>
    </row>
    <row r="5540" spans="1:2" x14ac:dyDescent="0.25">
      <c r="A5540" s="1">
        <v>1328.8703700000001</v>
      </c>
      <c r="B5540">
        <v>0.11902</v>
      </c>
    </row>
    <row r="5541" spans="1:2" x14ac:dyDescent="0.25">
      <c r="A5541" s="1">
        <v>1328.3882000000001</v>
      </c>
      <c r="B5541">
        <v>0.11915000000000001</v>
      </c>
    </row>
    <row r="5542" spans="1:2" x14ac:dyDescent="0.25">
      <c r="A5542" s="1">
        <v>1327.9060300000001</v>
      </c>
      <c r="B5542">
        <v>0.11902</v>
      </c>
    </row>
    <row r="5543" spans="1:2" x14ac:dyDescent="0.25">
      <c r="A5543" s="1">
        <v>1327.4238499999999</v>
      </c>
      <c r="B5543">
        <v>0.11892999999999999</v>
      </c>
    </row>
    <row r="5544" spans="1:2" x14ac:dyDescent="0.25">
      <c r="A5544" s="1">
        <v>1326.9416799999999</v>
      </c>
      <c r="B5544">
        <v>0.11895</v>
      </c>
    </row>
    <row r="5545" spans="1:2" x14ac:dyDescent="0.25">
      <c r="A5545" s="1">
        <v>1326.4594999999999</v>
      </c>
      <c r="B5545">
        <v>0.11890000000000001</v>
      </c>
    </row>
    <row r="5546" spans="1:2" x14ac:dyDescent="0.25">
      <c r="A5546" s="1">
        <v>1325.9773299999999</v>
      </c>
      <c r="B5546">
        <v>0.11854000000000001</v>
      </c>
    </row>
    <row r="5547" spans="1:2" x14ac:dyDescent="0.25">
      <c r="A5547" s="1">
        <v>1325.4951599999999</v>
      </c>
      <c r="B5547">
        <v>0.11759</v>
      </c>
    </row>
    <row r="5548" spans="1:2" x14ac:dyDescent="0.25">
      <c r="A5548" s="1">
        <v>1325.01298</v>
      </c>
      <c r="B5548">
        <v>0.11589000000000001</v>
      </c>
    </row>
    <row r="5549" spans="1:2" x14ac:dyDescent="0.25">
      <c r="A5549" s="1">
        <v>1324.53081</v>
      </c>
      <c r="B5549">
        <v>0.11359</v>
      </c>
    </row>
    <row r="5550" spans="1:2" x14ac:dyDescent="0.25">
      <c r="A5550" s="1">
        <v>1324.04864</v>
      </c>
      <c r="B5550">
        <v>0.111</v>
      </c>
    </row>
    <row r="5551" spans="1:2" x14ac:dyDescent="0.25">
      <c r="A5551" s="1">
        <v>1323.56646</v>
      </c>
      <c r="B5551">
        <v>0.10854999999999999</v>
      </c>
    </row>
    <row r="5552" spans="1:2" x14ac:dyDescent="0.25">
      <c r="A5552" s="1">
        <v>1323.08429</v>
      </c>
      <c r="B5552">
        <v>0.10668</v>
      </c>
    </row>
    <row r="5553" spans="1:2" x14ac:dyDescent="0.25">
      <c r="A5553" s="1">
        <v>1322.60212</v>
      </c>
      <c r="B5553">
        <v>0.10544000000000001</v>
      </c>
    </row>
    <row r="5554" spans="1:2" x14ac:dyDescent="0.25">
      <c r="A5554" s="1">
        <v>1322.11994</v>
      </c>
      <c r="B5554">
        <v>0.10451000000000001</v>
      </c>
    </row>
    <row r="5555" spans="1:2" x14ac:dyDescent="0.25">
      <c r="A5555" s="1">
        <v>1321.63777</v>
      </c>
      <c r="B5555">
        <v>0.10360999999999999</v>
      </c>
    </row>
    <row r="5556" spans="1:2" x14ac:dyDescent="0.25">
      <c r="A5556" s="1">
        <v>1321.1556</v>
      </c>
      <c r="B5556">
        <v>0.10265000000000001</v>
      </c>
    </row>
    <row r="5557" spans="1:2" x14ac:dyDescent="0.25">
      <c r="A5557" s="1">
        <v>1320.6734200000001</v>
      </c>
      <c r="B5557">
        <v>0.10167</v>
      </c>
    </row>
    <row r="5558" spans="1:2" x14ac:dyDescent="0.25">
      <c r="A5558" s="1">
        <v>1320.1912500000001</v>
      </c>
      <c r="B5558">
        <v>0.10083</v>
      </c>
    </row>
    <row r="5559" spans="1:2" x14ac:dyDescent="0.25">
      <c r="A5559" s="1">
        <v>1319.7090700000001</v>
      </c>
      <c r="B5559">
        <v>9.98E-2</v>
      </c>
    </row>
    <row r="5560" spans="1:2" x14ac:dyDescent="0.25">
      <c r="A5560" s="1">
        <v>1319.2268999999999</v>
      </c>
      <c r="B5560">
        <v>9.8610000000000003E-2</v>
      </c>
    </row>
    <row r="5561" spans="1:2" x14ac:dyDescent="0.25">
      <c r="A5561" s="1">
        <v>1318.7447299999999</v>
      </c>
      <c r="B5561">
        <v>9.8820000000000005E-2</v>
      </c>
    </row>
    <row r="5562" spans="1:2" x14ac:dyDescent="0.25">
      <c r="A5562" s="1">
        <v>1318.2625499999999</v>
      </c>
      <c r="B5562">
        <v>0.10052999999999999</v>
      </c>
    </row>
    <row r="5563" spans="1:2" x14ac:dyDescent="0.25">
      <c r="A5563" s="1">
        <v>1317.7803799999999</v>
      </c>
      <c r="B5563">
        <v>0.10141</v>
      </c>
    </row>
    <row r="5564" spans="1:2" x14ac:dyDescent="0.25">
      <c r="A5564" s="1">
        <v>1317.2982099999999</v>
      </c>
      <c r="B5564">
        <v>0.10095</v>
      </c>
    </row>
    <row r="5565" spans="1:2" x14ac:dyDescent="0.25">
      <c r="A5565" s="1">
        <v>1316.81603</v>
      </c>
      <c r="B5565">
        <v>0.10102999999999999</v>
      </c>
    </row>
    <row r="5566" spans="1:2" x14ac:dyDescent="0.25">
      <c r="A5566" s="1">
        <v>1316.33386</v>
      </c>
      <c r="B5566">
        <v>0.10228</v>
      </c>
    </row>
    <row r="5567" spans="1:2" x14ac:dyDescent="0.25">
      <c r="A5567" s="1">
        <v>1315.85169</v>
      </c>
      <c r="B5567">
        <v>0.10339</v>
      </c>
    </row>
    <row r="5568" spans="1:2" x14ac:dyDescent="0.25">
      <c r="A5568" s="1">
        <v>1315.36951</v>
      </c>
      <c r="B5568">
        <v>0.10365000000000001</v>
      </c>
    </row>
    <row r="5569" spans="1:2" x14ac:dyDescent="0.25">
      <c r="A5569" s="1">
        <v>1314.88734</v>
      </c>
      <c r="B5569">
        <v>0.10359</v>
      </c>
    </row>
    <row r="5570" spans="1:2" x14ac:dyDescent="0.25">
      <c r="A5570" s="1">
        <v>1314.40517</v>
      </c>
      <c r="B5570">
        <v>0.10381</v>
      </c>
    </row>
    <row r="5571" spans="1:2" x14ac:dyDescent="0.25">
      <c r="A5571" s="1">
        <v>1313.92299</v>
      </c>
      <c r="B5571">
        <v>0.10415000000000001</v>
      </c>
    </row>
    <row r="5572" spans="1:2" x14ac:dyDescent="0.25">
      <c r="A5572" s="1">
        <v>1313.44082</v>
      </c>
      <c r="B5572">
        <v>0.10442</v>
      </c>
    </row>
    <row r="5573" spans="1:2" x14ac:dyDescent="0.25">
      <c r="A5573" s="1">
        <v>1312.9586400000001</v>
      </c>
      <c r="B5573">
        <v>0.10485</v>
      </c>
    </row>
    <row r="5574" spans="1:2" x14ac:dyDescent="0.25">
      <c r="A5574" s="1">
        <v>1312.4764700000001</v>
      </c>
      <c r="B5574">
        <v>0.10603</v>
      </c>
    </row>
    <row r="5575" spans="1:2" x14ac:dyDescent="0.25">
      <c r="A5575" s="1">
        <v>1311.9943000000001</v>
      </c>
      <c r="B5575">
        <v>0.10828</v>
      </c>
    </row>
    <row r="5576" spans="1:2" x14ac:dyDescent="0.25">
      <c r="A5576" s="1">
        <v>1311.5121200000001</v>
      </c>
      <c r="B5576">
        <v>0.11076</v>
      </c>
    </row>
    <row r="5577" spans="1:2" x14ac:dyDescent="0.25">
      <c r="A5577" s="1">
        <v>1311.0299500000001</v>
      </c>
      <c r="B5577">
        <v>0.11287999999999999</v>
      </c>
    </row>
    <row r="5578" spans="1:2" x14ac:dyDescent="0.25">
      <c r="A5578" s="1">
        <v>1310.5477800000001</v>
      </c>
      <c r="B5578">
        <v>0.11496000000000001</v>
      </c>
    </row>
    <row r="5579" spans="1:2" x14ac:dyDescent="0.25">
      <c r="A5579" s="1">
        <v>1310.0655999999999</v>
      </c>
      <c r="B5579">
        <v>0.11738999999999999</v>
      </c>
    </row>
    <row r="5580" spans="1:2" x14ac:dyDescent="0.25">
      <c r="A5580" s="1">
        <v>1309.5834299999999</v>
      </c>
      <c r="B5580">
        <v>0.12034</v>
      </c>
    </row>
    <row r="5581" spans="1:2" x14ac:dyDescent="0.25">
      <c r="A5581" s="1">
        <v>1309.1012599999999</v>
      </c>
      <c r="B5581">
        <v>0.12381</v>
      </c>
    </row>
    <row r="5582" spans="1:2" x14ac:dyDescent="0.25">
      <c r="A5582" s="1">
        <v>1308.6190799999999</v>
      </c>
      <c r="B5582">
        <v>0.12798000000000001</v>
      </c>
    </row>
    <row r="5583" spans="1:2" x14ac:dyDescent="0.25">
      <c r="A5583" s="1">
        <v>1308.1369099999999</v>
      </c>
      <c r="B5583">
        <v>0.13361000000000001</v>
      </c>
    </row>
    <row r="5584" spans="1:2" x14ac:dyDescent="0.25">
      <c r="A5584" s="1">
        <v>1307.6547399999999</v>
      </c>
      <c r="B5584">
        <v>0.14122000000000001</v>
      </c>
    </row>
    <row r="5585" spans="1:2" x14ac:dyDescent="0.25">
      <c r="A5585" s="1">
        <v>1307.17256</v>
      </c>
      <c r="B5585">
        <v>0.15054000000000001</v>
      </c>
    </row>
    <row r="5586" spans="1:2" x14ac:dyDescent="0.25">
      <c r="A5586" s="1">
        <v>1306.69039</v>
      </c>
      <c r="B5586">
        <v>0.16128999999999999</v>
      </c>
    </row>
    <row r="5587" spans="1:2" x14ac:dyDescent="0.25">
      <c r="A5587" s="1">
        <v>1306.20821</v>
      </c>
      <c r="B5587">
        <v>0.17313000000000001</v>
      </c>
    </row>
    <row r="5588" spans="1:2" x14ac:dyDescent="0.25">
      <c r="A5588" s="1">
        <v>1305.72604</v>
      </c>
      <c r="B5588">
        <v>0.18489</v>
      </c>
    </row>
    <row r="5589" spans="1:2" x14ac:dyDescent="0.25">
      <c r="A5589" s="1">
        <v>1305.24387</v>
      </c>
      <c r="B5589">
        <v>0.19463</v>
      </c>
    </row>
    <row r="5590" spans="1:2" x14ac:dyDescent="0.25">
      <c r="A5590" s="1">
        <v>1304.76169</v>
      </c>
      <c r="B5590">
        <v>0.20027</v>
      </c>
    </row>
    <row r="5591" spans="1:2" x14ac:dyDescent="0.25">
      <c r="A5591" s="1">
        <v>1304.27952</v>
      </c>
      <c r="B5591">
        <v>0.20058999999999999</v>
      </c>
    </row>
    <row r="5592" spans="1:2" x14ac:dyDescent="0.25">
      <c r="A5592" s="1">
        <v>1303.7973500000001</v>
      </c>
      <c r="B5592">
        <v>0.19591</v>
      </c>
    </row>
    <row r="5593" spans="1:2" x14ac:dyDescent="0.25">
      <c r="A5593" s="1">
        <v>1303.3151700000001</v>
      </c>
      <c r="B5593">
        <v>0.18789</v>
      </c>
    </row>
    <row r="5594" spans="1:2" x14ac:dyDescent="0.25">
      <c r="A5594" s="1">
        <v>1302.8330000000001</v>
      </c>
      <c r="B5594">
        <v>0.17863999999999999</v>
      </c>
    </row>
    <row r="5595" spans="1:2" x14ac:dyDescent="0.25">
      <c r="A5595" s="1">
        <v>1302.3508300000001</v>
      </c>
      <c r="B5595">
        <v>0.16975999999999999</v>
      </c>
    </row>
    <row r="5596" spans="1:2" x14ac:dyDescent="0.25">
      <c r="A5596" s="1">
        <v>1301.8686499999999</v>
      </c>
      <c r="B5596">
        <v>0.16211</v>
      </c>
    </row>
    <row r="5597" spans="1:2" x14ac:dyDescent="0.25">
      <c r="A5597" s="1">
        <v>1301.3864799999999</v>
      </c>
      <c r="B5597">
        <v>0.15595000000000001</v>
      </c>
    </row>
    <row r="5598" spans="1:2" x14ac:dyDescent="0.25">
      <c r="A5598" s="1">
        <v>1300.9042999999999</v>
      </c>
      <c r="B5598">
        <v>0.15121999999999999</v>
      </c>
    </row>
    <row r="5599" spans="1:2" x14ac:dyDescent="0.25">
      <c r="A5599" s="1">
        <v>1300.4221299999999</v>
      </c>
      <c r="B5599">
        <v>0.14777000000000001</v>
      </c>
    </row>
    <row r="5600" spans="1:2" x14ac:dyDescent="0.25">
      <c r="A5600" s="1">
        <v>1299.9399599999999</v>
      </c>
      <c r="B5600">
        <v>0.14541000000000001</v>
      </c>
    </row>
    <row r="5601" spans="1:2" x14ac:dyDescent="0.25">
      <c r="A5601" s="1">
        <v>1299.45778</v>
      </c>
      <c r="B5601">
        <v>0.14391000000000001</v>
      </c>
    </row>
    <row r="5602" spans="1:2" x14ac:dyDescent="0.25">
      <c r="A5602" s="1">
        <v>1298.97561</v>
      </c>
      <c r="B5602">
        <v>0.14305000000000001</v>
      </c>
    </row>
    <row r="5603" spans="1:2" x14ac:dyDescent="0.25">
      <c r="A5603" s="1">
        <v>1298.49344</v>
      </c>
      <c r="B5603">
        <v>0.14266999999999999</v>
      </c>
    </row>
    <row r="5604" spans="1:2" x14ac:dyDescent="0.25">
      <c r="A5604" s="1">
        <v>1298.01126</v>
      </c>
      <c r="B5604">
        <v>0.14258000000000001</v>
      </c>
    </row>
    <row r="5605" spans="1:2" x14ac:dyDescent="0.25">
      <c r="A5605" s="1">
        <v>1297.52909</v>
      </c>
      <c r="B5605">
        <v>0.14251</v>
      </c>
    </row>
    <row r="5606" spans="1:2" x14ac:dyDescent="0.25">
      <c r="A5606" s="1">
        <v>1297.04692</v>
      </c>
      <c r="B5606">
        <v>0.14226</v>
      </c>
    </row>
    <row r="5607" spans="1:2" x14ac:dyDescent="0.25">
      <c r="A5607" s="1">
        <v>1296.56474</v>
      </c>
      <c r="B5607">
        <v>0.14197000000000001</v>
      </c>
    </row>
    <row r="5608" spans="1:2" x14ac:dyDescent="0.25">
      <c r="A5608" s="1">
        <v>1296.08257</v>
      </c>
      <c r="B5608">
        <v>0.14171</v>
      </c>
    </row>
    <row r="5609" spans="1:2" x14ac:dyDescent="0.25">
      <c r="A5609" s="1">
        <v>1295.6004</v>
      </c>
      <c r="B5609">
        <v>0.14119999999999999</v>
      </c>
    </row>
    <row r="5610" spans="1:2" x14ac:dyDescent="0.25">
      <c r="A5610" s="1">
        <v>1295.1182200000001</v>
      </c>
      <c r="B5610">
        <v>0.14022000000000001</v>
      </c>
    </row>
    <row r="5611" spans="1:2" x14ac:dyDescent="0.25">
      <c r="A5611" s="1">
        <v>1294.6360500000001</v>
      </c>
      <c r="B5611">
        <v>0.13886000000000001</v>
      </c>
    </row>
    <row r="5612" spans="1:2" x14ac:dyDescent="0.25">
      <c r="A5612" s="1">
        <v>1294.1538700000001</v>
      </c>
      <c r="B5612">
        <v>0.13725999999999999</v>
      </c>
    </row>
    <row r="5613" spans="1:2" x14ac:dyDescent="0.25">
      <c r="A5613" s="1">
        <v>1293.6717000000001</v>
      </c>
      <c r="B5613">
        <v>0.13553999999999999</v>
      </c>
    </row>
    <row r="5614" spans="1:2" x14ac:dyDescent="0.25">
      <c r="A5614" s="1">
        <v>1293.1895300000001</v>
      </c>
      <c r="B5614">
        <v>0.13378000000000001</v>
      </c>
    </row>
    <row r="5615" spans="1:2" x14ac:dyDescent="0.25">
      <c r="A5615" s="1">
        <v>1292.7073499999999</v>
      </c>
      <c r="B5615">
        <v>0.13205</v>
      </c>
    </row>
    <row r="5616" spans="1:2" x14ac:dyDescent="0.25">
      <c r="A5616" s="1">
        <v>1292.2251799999999</v>
      </c>
      <c r="B5616">
        <v>0.13039999999999999</v>
      </c>
    </row>
    <row r="5617" spans="1:2" x14ac:dyDescent="0.25">
      <c r="A5617" s="1">
        <v>1291.7430099999999</v>
      </c>
      <c r="B5617">
        <v>0.12881000000000001</v>
      </c>
    </row>
    <row r="5618" spans="1:2" x14ac:dyDescent="0.25">
      <c r="A5618" s="1">
        <v>1291.2608299999999</v>
      </c>
      <c r="B5618">
        <v>0.12722</v>
      </c>
    </row>
    <row r="5619" spans="1:2" x14ac:dyDescent="0.25">
      <c r="A5619" s="1">
        <v>1290.7786599999999</v>
      </c>
      <c r="B5619">
        <v>0.12567999999999999</v>
      </c>
    </row>
    <row r="5620" spans="1:2" x14ac:dyDescent="0.25">
      <c r="A5620" s="1">
        <v>1290.2964899999999</v>
      </c>
      <c r="B5620">
        <v>0.12446</v>
      </c>
    </row>
    <row r="5621" spans="1:2" x14ac:dyDescent="0.25">
      <c r="A5621" s="1">
        <v>1289.81431</v>
      </c>
      <c r="B5621">
        <v>0.12350999999999999</v>
      </c>
    </row>
    <row r="5622" spans="1:2" x14ac:dyDescent="0.25">
      <c r="A5622" s="1">
        <v>1289.33214</v>
      </c>
      <c r="B5622">
        <v>0.12246</v>
      </c>
    </row>
    <row r="5623" spans="1:2" x14ac:dyDescent="0.25">
      <c r="A5623" s="1">
        <v>1288.84997</v>
      </c>
      <c r="B5623">
        <v>0.12121</v>
      </c>
    </row>
    <row r="5624" spans="1:2" x14ac:dyDescent="0.25">
      <c r="A5624" s="1">
        <v>1288.36779</v>
      </c>
      <c r="B5624">
        <v>0.11994</v>
      </c>
    </row>
    <row r="5625" spans="1:2" x14ac:dyDescent="0.25">
      <c r="A5625" s="1">
        <v>1287.88562</v>
      </c>
      <c r="B5625">
        <v>0.11885999999999999</v>
      </c>
    </row>
    <row r="5626" spans="1:2" x14ac:dyDescent="0.25">
      <c r="A5626" s="1">
        <v>1287.40344</v>
      </c>
      <c r="B5626">
        <v>0.11816</v>
      </c>
    </row>
    <row r="5627" spans="1:2" x14ac:dyDescent="0.25">
      <c r="A5627" s="1">
        <v>1286.92127</v>
      </c>
      <c r="B5627">
        <v>0.11786000000000001</v>
      </c>
    </row>
    <row r="5628" spans="1:2" x14ac:dyDescent="0.25">
      <c r="A5628" s="1">
        <v>1286.4391000000001</v>
      </c>
      <c r="B5628">
        <v>0.11763999999999999</v>
      </c>
    </row>
    <row r="5629" spans="1:2" x14ac:dyDescent="0.25">
      <c r="A5629" s="1">
        <v>1285.9569200000001</v>
      </c>
      <c r="B5629">
        <v>0.11719</v>
      </c>
    </row>
    <row r="5630" spans="1:2" x14ac:dyDescent="0.25">
      <c r="A5630" s="1">
        <v>1285.4747500000001</v>
      </c>
      <c r="B5630">
        <v>0.1166</v>
      </c>
    </row>
    <row r="5631" spans="1:2" x14ac:dyDescent="0.25">
      <c r="A5631" s="1">
        <v>1284.9925800000001</v>
      </c>
      <c r="B5631">
        <v>0.11595999999999999</v>
      </c>
    </row>
    <row r="5632" spans="1:2" x14ac:dyDescent="0.25">
      <c r="A5632" s="1">
        <v>1284.5103999999999</v>
      </c>
      <c r="B5632">
        <v>0.11534</v>
      </c>
    </row>
    <row r="5633" spans="1:2" x14ac:dyDescent="0.25">
      <c r="A5633" s="1">
        <v>1284.0282299999999</v>
      </c>
      <c r="B5633">
        <v>0.11476</v>
      </c>
    </row>
    <row r="5634" spans="1:2" x14ac:dyDescent="0.25">
      <c r="A5634" s="1">
        <v>1283.5460599999999</v>
      </c>
      <c r="B5634">
        <v>0.1142</v>
      </c>
    </row>
    <row r="5635" spans="1:2" x14ac:dyDescent="0.25">
      <c r="A5635" s="1">
        <v>1283.0638799999999</v>
      </c>
      <c r="B5635">
        <v>0.11361</v>
      </c>
    </row>
    <row r="5636" spans="1:2" x14ac:dyDescent="0.25">
      <c r="A5636" s="1">
        <v>1282.5817099999999</v>
      </c>
      <c r="B5636">
        <v>0.11303000000000001</v>
      </c>
    </row>
    <row r="5637" spans="1:2" x14ac:dyDescent="0.25">
      <c r="A5637" s="1">
        <v>1282.0995399999999</v>
      </c>
      <c r="B5637">
        <v>0.11249000000000001</v>
      </c>
    </row>
    <row r="5638" spans="1:2" x14ac:dyDescent="0.25">
      <c r="A5638" s="1">
        <v>1281.61736</v>
      </c>
      <c r="B5638">
        <v>0.11196</v>
      </c>
    </row>
    <row r="5639" spans="1:2" x14ac:dyDescent="0.25">
      <c r="A5639" s="1">
        <v>1281.13519</v>
      </c>
      <c r="B5639">
        <v>0.11141</v>
      </c>
    </row>
    <row r="5640" spans="1:2" x14ac:dyDescent="0.25">
      <c r="A5640" s="1">
        <v>1280.65301</v>
      </c>
      <c r="B5640">
        <v>0.1108</v>
      </c>
    </row>
    <row r="5641" spans="1:2" x14ac:dyDescent="0.25">
      <c r="A5641" s="1">
        <v>1280.17084</v>
      </c>
      <c r="B5641">
        <v>0.11019</v>
      </c>
    </row>
    <row r="5642" spans="1:2" x14ac:dyDescent="0.25">
      <c r="A5642" s="1">
        <v>1279.68867</v>
      </c>
      <c r="B5642">
        <v>0.10975</v>
      </c>
    </row>
    <row r="5643" spans="1:2" x14ac:dyDescent="0.25">
      <c r="A5643" s="1">
        <v>1279.20649</v>
      </c>
      <c r="B5643">
        <v>0.10944</v>
      </c>
    </row>
    <row r="5644" spans="1:2" x14ac:dyDescent="0.25">
      <c r="A5644" s="1">
        <v>1278.72432</v>
      </c>
      <c r="B5644">
        <v>0.10907</v>
      </c>
    </row>
    <row r="5645" spans="1:2" x14ac:dyDescent="0.25">
      <c r="A5645" s="1">
        <v>1278.24215</v>
      </c>
      <c r="B5645">
        <v>0.10865</v>
      </c>
    </row>
    <row r="5646" spans="1:2" x14ac:dyDescent="0.25">
      <c r="A5646" s="1">
        <v>1277.7599700000001</v>
      </c>
      <c r="B5646">
        <v>0.10825</v>
      </c>
    </row>
    <row r="5647" spans="1:2" x14ac:dyDescent="0.25">
      <c r="A5647" s="1">
        <v>1277.2778000000001</v>
      </c>
      <c r="B5647">
        <v>0.10786</v>
      </c>
    </row>
    <row r="5648" spans="1:2" x14ac:dyDescent="0.25">
      <c r="A5648" s="1">
        <v>1276.7956300000001</v>
      </c>
      <c r="B5648">
        <v>0.10743</v>
      </c>
    </row>
    <row r="5649" spans="1:2" x14ac:dyDescent="0.25">
      <c r="A5649" s="1">
        <v>1276.3134500000001</v>
      </c>
      <c r="B5649">
        <v>0.10698000000000001</v>
      </c>
    </row>
    <row r="5650" spans="1:2" x14ac:dyDescent="0.25">
      <c r="A5650" s="1">
        <v>1275.8312800000001</v>
      </c>
      <c r="B5650">
        <v>0.10656</v>
      </c>
    </row>
    <row r="5651" spans="1:2" x14ac:dyDescent="0.25">
      <c r="A5651" s="1">
        <v>1275.3491100000001</v>
      </c>
      <c r="B5651">
        <v>0.10614</v>
      </c>
    </row>
    <row r="5652" spans="1:2" x14ac:dyDescent="0.25">
      <c r="A5652" s="1">
        <v>1274.8669299999999</v>
      </c>
      <c r="B5652">
        <v>0.10573</v>
      </c>
    </row>
    <row r="5653" spans="1:2" x14ac:dyDescent="0.25">
      <c r="A5653" s="1">
        <v>1274.3847599999999</v>
      </c>
      <c r="B5653">
        <v>0.10535</v>
      </c>
    </row>
    <row r="5654" spans="1:2" x14ac:dyDescent="0.25">
      <c r="A5654" s="1">
        <v>1273.9025799999999</v>
      </c>
      <c r="B5654">
        <v>0.10495</v>
      </c>
    </row>
    <row r="5655" spans="1:2" x14ac:dyDescent="0.25">
      <c r="A5655" s="1">
        <v>1273.4204099999999</v>
      </c>
      <c r="B5655">
        <v>0.1045</v>
      </c>
    </row>
    <row r="5656" spans="1:2" x14ac:dyDescent="0.25">
      <c r="A5656" s="1">
        <v>1272.93824</v>
      </c>
      <c r="B5656">
        <v>0.10389</v>
      </c>
    </row>
    <row r="5657" spans="1:2" x14ac:dyDescent="0.25">
      <c r="A5657" s="1">
        <v>1272.45606</v>
      </c>
      <c r="B5657">
        <v>0.10295</v>
      </c>
    </row>
    <row r="5658" spans="1:2" x14ac:dyDescent="0.25">
      <c r="A5658" s="1">
        <v>1271.97389</v>
      </c>
      <c r="B5658">
        <v>0.10201</v>
      </c>
    </row>
    <row r="5659" spans="1:2" x14ac:dyDescent="0.25">
      <c r="A5659" s="1">
        <v>1271.49172</v>
      </c>
      <c r="B5659">
        <v>0.10177</v>
      </c>
    </row>
    <row r="5660" spans="1:2" x14ac:dyDescent="0.25">
      <c r="A5660" s="1">
        <v>1271.00954</v>
      </c>
      <c r="B5660">
        <v>0.10198</v>
      </c>
    </row>
    <row r="5661" spans="1:2" x14ac:dyDescent="0.25">
      <c r="A5661" s="1">
        <v>1270.52737</v>
      </c>
      <c r="B5661">
        <v>0.10181</v>
      </c>
    </row>
    <row r="5662" spans="1:2" x14ac:dyDescent="0.25">
      <c r="A5662" s="1">
        <v>1270.0452</v>
      </c>
      <c r="B5662">
        <v>0.10133</v>
      </c>
    </row>
    <row r="5663" spans="1:2" x14ac:dyDescent="0.25">
      <c r="A5663" s="1">
        <v>1269.5630200000001</v>
      </c>
      <c r="B5663">
        <v>0.10113</v>
      </c>
    </row>
    <row r="5664" spans="1:2" x14ac:dyDescent="0.25">
      <c r="A5664" s="1">
        <v>1269.0808500000001</v>
      </c>
      <c r="B5664">
        <v>0.10108</v>
      </c>
    </row>
    <row r="5665" spans="1:2" x14ac:dyDescent="0.25">
      <c r="A5665" s="1">
        <v>1268.5986800000001</v>
      </c>
      <c r="B5665">
        <v>0.10087</v>
      </c>
    </row>
    <row r="5666" spans="1:2" x14ac:dyDescent="0.25">
      <c r="A5666" s="1">
        <v>1268.1165000000001</v>
      </c>
      <c r="B5666">
        <v>0.10070999999999999</v>
      </c>
    </row>
    <row r="5667" spans="1:2" x14ac:dyDescent="0.25">
      <c r="A5667" s="1">
        <v>1267.6343300000001</v>
      </c>
      <c r="B5667">
        <v>0.10073</v>
      </c>
    </row>
    <row r="5668" spans="1:2" x14ac:dyDescent="0.25">
      <c r="A5668" s="1">
        <v>1267.1521499999999</v>
      </c>
      <c r="B5668">
        <v>0.1007</v>
      </c>
    </row>
    <row r="5669" spans="1:2" x14ac:dyDescent="0.25">
      <c r="A5669" s="1">
        <v>1266.6699799999999</v>
      </c>
      <c r="B5669">
        <v>0.10058</v>
      </c>
    </row>
    <row r="5670" spans="1:2" x14ac:dyDescent="0.25">
      <c r="A5670" s="1">
        <v>1266.1878099999999</v>
      </c>
      <c r="B5670">
        <v>0.10055</v>
      </c>
    </row>
    <row r="5671" spans="1:2" x14ac:dyDescent="0.25">
      <c r="A5671" s="1">
        <v>1265.7056299999999</v>
      </c>
      <c r="B5671">
        <v>0.10073</v>
      </c>
    </row>
    <row r="5672" spans="1:2" x14ac:dyDescent="0.25">
      <c r="A5672" s="1">
        <v>1265.2234599999999</v>
      </c>
      <c r="B5672">
        <v>0.10106</v>
      </c>
    </row>
    <row r="5673" spans="1:2" x14ac:dyDescent="0.25">
      <c r="A5673" s="1">
        <v>1264.7412899999999</v>
      </c>
      <c r="B5673">
        <v>0.10141</v>
      </c>
    </row>
    <row r="5674" spans="1:2" x14ac:dyDescent="0.25">
      <c r="A5674" s="1">
        <v>1264.25911</v>
      </c>
      <c r="B5674">
        <v>0.10174999999999999</v>
      </c>
    </row>
    <row r="5675" spans="1:2" x14ac:dyDescent="0.25">
      <c r="A5675" s="1">
        <v>1263.77694</v>
      </c>
      <c r="B5675">
        <v>0.10213999999999999</v>
      </c>
    </row>
    <row r="5676" spans="1:2" x14ac:dyDescent="0.25">
      <c r="A5676" s="1">
        <v>1263.29477</v>
      </c>
      <c r="B5676">
        <v>0.10267</v>
      </c>
    </row>
    <row r="5677" spans="1:2" x14ac:dyDescent="0.25">
      <c r="A5677" s="1">
        <v>1262.81259</v>
      </c>
      <c r="B5677">
        <v>0.10333000000000001</v>
      </c>
    </row>
    <row r="5678" spans="1:2" x14ac:dyDescent="0.25">
      <c r="A5678" s="1">
        <v>1262.33042</v>
      </c>
      <c r="B5678">
        <v>0.10419</v>
      </c>
    </row>
    <row r="5679" spans="1:2" x14ac:dyDescent="0.25">
      <c r="A5679" s="1">
        <v>1261.84825</v>
      </c>
      <c r="B5679">
        <v>0.10528999999999999</v>
      </c>
    </row>
    <row r="5680" spans="1:2" x14ac:dyDescent="0.25">
      <c r="A5680" s="1">
        <v>1261.36607</v>
      </c>
      <c r="B5680">
        <v>0.10646</v>
      </c>
    </row>
    <row r="5681" spans="1:2" x14ac:dyDescent="0.25">
      <c r="A5681" s="1">
        <v>1260.8839</v>
      </c>
      <c r="B5681">
        <v>0.10758</v>
      </c>
    </row>
    <row r="5682" spans="1:2" x14ac:dyDescent="0.25">
      <c r="A5682" s="1">
        <v>1260.4017200000001</v>
      </c>
      <c r="B5682">
        <v>0.10934000000000001</v>
      </c>
    </row>
    <row r="5683" spans="1:2" x14ac:dyDescent="0.25">
      <c r="A5683" s="1">
        <v>1259.9195500000001</v>
      </c>
      <c r="B5683">
        <v>0.11244999999999999</v>
      </c>
    </row>
    <row r="5684" spans="1:2" x14ac:dyDescent="0.25">
      <c r="A5684" s="1">
        <v>1259.4373800000001</v>
      </c>
      <c r="B5684">
        <v>0.11648</v>
      </c>
    </row>
    <row r="5685" spans="1:2" x14ac:dyDescent="0.25">
      <c r="A5685" s="1">
        <v>1258.9552000000001</v>
      </c>
      <c r="B5685">
        <v>0.12089999999999999</v>
      </c>
    </row>
    <row r="5686" spans="1:2" x14ac:dyDescent="0.25">
      <c r="A5686" s="1">
        <v>1258.4730300000001</v>
      </c>
      <c r="B5686">
        <v>0.12592</v>
      </c>
    </row>
    <row r="5687" spans="1:2" x14ac:dyDescent="0.25">
      <c r="A5687" s="1">
        <v>1257.9908600000001</v>
      </c>
      <c r="B5687">
        <v>0.13175999999999999</v>
      </c>
    </row>
    <row r="5688" spans="1:2" x14ac:dyDescent="0.25">
      <c r="A5688" s="1">
        <v>1257.5086799999999</v>
      </c>
      <c r="B5688">
        <v>0.13821</v>
      </c>
    </row>
    <row r="5689" spans="1:2" x14ac:dyDescent="0.25">
      <c r="A5689" s="1">
        <v>1257.0265099999999</v>
      </c>
      <c r="B5689">
        <v>0.14485000000000001</v>
      </c>
    </row>
    <row r="5690" spans="1:2" x14ac:dyDescent="0.25">
      <c r="A5690" s="1">
        <v>1256.5443399999999</v>
      </c>
      <c r="B5690">
        <v>0.15101000000000001</v>
      </c>
    </row>
    <row r="5691" spans="1:2" x14ac:dyDescent="0.25">
      <c r="A5691" s="1">
        <v>1256.0621599999999</v>
      </c>
      <c r="B5691">
        <v>0.15573000000000001</v>
      </c>
    </row>
    <row r="5692" spans="1:2" x14ac:dyDescent="0.25">
      <c r="A5692" s="1">
        <v>1255.57999</v>
      </c>
      <c r="B5692">
        <v>0.158</v>
      </c>
    </row>
    <row r="5693" spans="1:2" x14ac:dyDescent="0.25">
      <c r="A5693" s="1">
        <v>1255.09782</v>
      </c>
      <c r="B5693">
        <v>0.15717999999999999</v>
      </c>
    </row>
    <row r="5694" spans="1:2" x14ac:dyDescent="0.25">
      <c r="A5694" s="1">
        <v>1254.61564</v>
      </c>
      <c r="B5694">
        <v>0.15329000000000001</v>
      </c>
    </row>
    <row r="5695" spans="1:2" x14ac:dyDescent="0.25">
      <c r="A5695" s="1">
        <v>1254.13347</v>
      </c>
      <c r="B5695">
        <v>0.14696000000000001</v>
      </c>
    </row>
    <row r="5696" spans="1:2" x14ac:dyDescent="0.25">
      <c r="A5696" s="1">
        <v>1253.65129</v>
      </c>
      <c r="B5696">
        <v>0.13919999999999999</v>
      </c>
    </row>
    <row r="5697" spans="1:2" x14ac:dyDescent="0.25">
      <c r="A5697" s="1">
        <v>1253.16912</v>
      </c>
      <c r="B5697">
        <v>0.13109000000000001</v>
      </c>
    </row>
    <row r="5698" spans="1:2" x14ac:dyDescent="0.25">
      <c r="A5698" s="1">
        <v>1252.68695</v>
      </c>
      <c r="B5698">
        <v>0.12343</v>
      </c>
    </row>
    <row r="5699" spans="1:2" x14ac:dyDescent="0.25">
      <c r="A5699" s="1">
        <v>1252.2047700000001</v>
      </c>
      <c r="B5699">
        <v>0.11665</v>
      </c>
    </row>
    <row r="5700" spans="1:2" x14ac:dyDescent="0.25">
      <c r="A5700" s="1">
        <v>1251.7226000000001</v>
      </c>
      <c r="B5700">
        <v>0.11085</v>
      </c>
    </row>
    <row r="5701" spans="1:2" x14ac:dyDescent="0.25">
      <c r="A5701" s="1">
        <v>1251.2404300000001</v>
      </c>
      <c r="B5701">
        <v>0.10596999999999999</v>
      </c>
    </row>
    <row r="5702" spans="1:2" x14ac:dyDescent="0.25">
      <c r="A5702" s="1">
        <v>1250.7582500000001</v>
      </c>
      <c r="B5702">
        <v>0.10187</v>
      </c>
    </row>
    <row r="5703" spans="1:2" x14ac:dyDescent="0.25">
      <c r="A5703" s="1">
        <v>1250.2760800000001</v>
      </c>
      <c r="B5703">
        <v>9.8409999999999997E-2</v>
      </c>
    </row>
    <row r="5704" spans="1:2" x14ac:dyDescent="0.25">
      <c r="A5704" s="1">
        <v>1249.7939100000001</v>
      </c>
      <c r="B5704">
        <v>9.5449999999999993E-2</v>
      </c>
    </row>
    <row r="5705" spans="1:2" x14ac:dyDescent="0.25">
      <c r="A5705" s="1">
        <v>1249.3117299999999</v>
      </c>
      <c r="B5705">
        <v>9.2859999999999998E-2</v>
      </c>
    </row>
    <row r="5706" spans="1:2" x14ac:dyDescent="0.25">
      <c r="A5706" s="1">
        <v>1248.8295599999999</v>
      </c>
      <c r="B5706">
        <v>9.0569999999999998E-2</v>
      </c>
    </row>
    <row r="5707" spans="1:2" x14ac:dyDescent="0.25">
      <c r="A5707" s="1">
        <v>1248.3473899999999</v>
      </c>
      <c r="B5707">
        <v>8.856E-2</v>
      </c>
    </row>
    <row r="5708" spans="1:2" x14ac:dyDescent="0.25">
      <c r="A5708" s="1">
        <v>1247.8652099999999</v>
      </c>
      <c r="B5708">
        <v>8.6779999999999996E-2</v>
      </c>
    </row>
    <row r="5709" spans="1:2" x14ac:dyDescent="0.25">
      <c r="A5709" s="1">
        <v>1247.3830399999999</v>
      </c>
      <c r="B5709">
        <v>8.5139999999999993E-2</v>
      </c>
    </row>
    <row r="5710" spans="1:2" x14ac:dyDescent="0.25">
      <c r="A5710" s="1">
        <v>1246.90086</v>
      </c>
      <c r="B5710">
        <v>8.3629999999999996E-2</v>
      </c>
    </row>
    <row r="5711" spans="1:2" x14ac:dyDescent="0.25">
      <c r="A5711" s="1">
        <v>1246.41869</v>
      </c>
      <c r="B5711">
        <v>8.2229999999999998E-2</v>
      </c>
    </row>
    <row r="5712" spans="1:2" x14ac:dyDescent="0.25">
      <c r="A5712" s="1">
        <v>1245.93652</v>
      </c>
      <c r="B5712">
        <v>8.09E-2</v>
      </c>
    </row>
    <row r="5713" spans="1:2" x14ac:dyDescent="0.25">
      <c r="A5713" s="1">
        <v>1245.45434</v>
      </c>
      <c r="B5713">
        <v>7.9649999999999999E-2</v>
      </c>
    </row>
    <row r="5714" spans="1:2" x14ac:dyDescent="0.25">
      <c r="A5714" s="1">
        <v>1244.97217</v>
      </c>
      <c r="B5714">
        <v>7.8399999999999997E-2</v>
      </c>
    </row>
    <row r="5715" spans="1:2" x14ac:dyDescent="0.25">
      <c r="A5715" s="1">
        <v>1244.49</v>
      </c>
      <c r="B5715">
        <v>7.7130000000000004E-2</v>
      </c>
    </row>
    <row r="5716" spans="1:2" x14ac:dyDescent="0.25">
      <c r="A5716" s="1">
        <v>1244.00782</v>
      </c>
      <c r="B5716">
        <v>7.6020000000000004E-2</v>
      </c>
    </row>
    <row r="5717" spans="1:2" x14ac:dyDescent="0.25">
      <c r="A5717" s="1">
        <v>1243.52565</v>
      </c>
      <c r="B5717">
        <v>7.5130000000000002E-2</v>
      </c>
    </row>
    <row r="5718" spans="1:2" x14ac:dyDescent="0.25">
      <c r="A5718" s="1">
        <v>1243.04348</v>
      </c>
      <c r="B5718">
        <v>7.4310000000000001E-2</v>
      </c>
    </row>
    <row r="5719" spans="1:2" x14ac:dyDescent="0.25">
      <c r="A5719" s="1">
        <v>1242.5613000000001</v>
      </c>
      <c r="B5719">
        <v>7.3499999999999996E-2</v>
      </c>
    </row>
    <row r="5720" spans="1:2" x14ac:dyDescent="0.25">
      <c r="A5720" s="1">
        <v>1242.0791300000001</v>
      </c>
      <c r="B5720">
        <v>7.2690000000000005E-2</v>
      </c>
    </row>
    <row r="5721" spans="1:2" x14ac:dyDescent="0.25">
      <c r="A5721" s="1">
        <v>1241.5969600000001</v>
      </c>
      <c r="B5721">
        <v>7.1849999999999997E-2</v>
      </c>
    </row>
    <row r="5722" spans="1:2" x14ac:dyDescent="0.25">
      <c r="A5722" s="1">
        <v>1241.1147800000001</v>
      </c>
      <c r="B5722">
        <v>7.0999999999999994E-2</v>
      </c>
    </row>
    <row r="5723" spans="1:2" x14ac:dyDescent="0.25">
      <c r="A5723" s="1">
        <v>1240.6326100000001</v>
      </c>
      <c r="B5723">
        <v>7.0139999999999994E-2</v>
      </c>
    </row>
    <row r="5724" spans="1:2" x14ac:dyDescent="0.25">
      <c r="A5724" s="1">
        <v>1240.1504299999999</v>
      </c>
      <c r="B5724">
        <v>6.9269999999999998E-2</v>
      </c>
    </row>
    <row r="5725" spans="1:2" x14ac:dyDescent="0.25">
      <c r="A5725" s="1">
        <v>1239.6682599999999</v>
      </c>
      <c r="B5725">
        <v>6.8419999999999995E-2</v>
      </c>
    </row>
    <row r="5726" spans="1:2" x14ac:dyDescent="0.25">
      <c r="A5726" s="1">
        <v>1239.1860899999999</v>
      </c>
      <c r="B5726">
        <v>6.7650000000000002E-2</v>
      </c>
    </row>
    <row r="5727" spans="1:2" x14ac:dyDescent="0.25">
      <c r="A5727" s="1">
        <v>1238.70391</v>
      </c>
      <c r="B5727">
        <v>6.694E-2</v>
      </c>
    </row>
    <row r="5728" spans="1:2" x14ac:dyDescent="0.25">
      <c r="A5728" s="1">
        <v>1238.22174</v>
      </c>
      <c r="B5728">
        <v>6.6239999999999993E-2</v>
      </c>
    </row>
    <row r="5729" spans="1:2" x14ac:dyDescent="0.25">
      <c r="A5729" s="1">
        <v>1237.73957</v>
      </c>
      <c r="B5729">
        <v>6.5530000000000005E-2</v>
      </c>
    </row>
    <row r="5730" spans="1:2" x14ac:dyDescent="0.25">
      <c r="A5730" s="1">
        <v>1237.25739</v>
      </c>
      <c r="B5730">
        <v>6.4850000000000005E-2</v>
      </c>
    </row>
    <row r="5731" spans="1:2" x14ac:dyDescent="0.25">
      <c r="A5731" s="1">
        <v>1236.77522</v>
      </c>
      <c r="B5731">
        <v>6.4219999999999999E-2</v>
      </c>
    </row>
    <row r="5732" spans="1:2" x14ac:dyDescent="0.25">
      <c r="A5732" s="1">
        <v>1236.29305</v>
      </c>
      <c r="B5732">
        <v>6.361E-2</v>
      </c>
    </row>
    <row r="5733" spans="1:2" x14ac:dyDescent="0.25">
      <c r="A5733" s="1">
        <v>1235.81087</v>
      </c>
      <c r="B5733">
        <v>6.3E-2</v>
      </c>
    </row>
    <row r="5734" spans="1:2" x14ac:dyDescent="0.25">
      <c r="A5734" s="1">
        <v>1235.3287</v>
      </c>
      <c r="B5734">
        <v>6.241E-2</v>
      </c>
    </row>
    <row r="5735" spans="1:2" x14ac:dyDescent="0.25">
      <c r="A5735" s="1">
        <v>1234.84653</v>
      </c>
      <c r="B5735">
        <v>6.1870000000000001E-2</v>
      </c>
    </row>
    <row r="5736" spans="1:2" x14ac:dyDescent="0.25">
      <c r="A5736" s="1">
        <v>1234.3643500000001</v>
      </c>
      <c r="B5736">
        <v>6.1359999999999998E-2</v>
      </c>
    </row>
    <row r="5737" spans="1:2" x14ac:dyDescent="0.25">
      <c r="A5737" s="1">
        <v>1233.8821800000001</v>
      </c>
      <c r="B5737">
        <v>6.0839999999999998E-2</v>
      </c>
    </row>
    <row r="5738" spans="1:2" x14ac:dyDescent="0.25">
      <c r="A5738" s="1">
        <v>1233.4000000000001</v>
      </c>
      <c r="B5738">
        <v>6.0319999999999999E-2</v>
      </c>
    </row>
    <row r="5739" spans="1:2" x14ac:dyDescent="0.25">
      <c r="A5739" s="1">
        <v>1232.9178300000001</v>
      </c>
      <c r="B5739">
        <v>5.9839999999999997E-2</v>
      </c>
    </row>
    <row r="5740" spans="1:2" x14ac:dyDescent="0.25">
      <c r="A5740" s="1">
        <v>1232.4356600000001</v>
      </c>
      <c r="B5740">
        <v>5.9369999999999999E-2</v>
      </c>
    </row>
    <row r="5741" spans="1:2" x14ac:dyDescent="0.25">
      <c r="A5741" s="1">
        <v>1231.9534799999999</v>
      </c>
      <c r="B5741">
        <v>5.8880000000000002E-2</v>
      </c>
    </row>
    <row r="5742" spans="1:2" x14ac:dyDescent="0.25">
      <c r="A5742" s="1">
        <v>1231.4713099999999</v>
      </c>
      <c r="B5742">
        <v>5.8400000000000001E-2</v>
      </c>
    </row>
    <row r="5743" spans="1:2" x14ac:dyDescent="0.25">
      <c r="A5743" s="1">
        <v>1230.9891399999999</v>
      </c>
      <c r="B5743">
        <v>5.7939999999999998E-2</v>
      </c>
    </row>
    <row r="5744" spans="1:2" x14ac:dyDescent="0.25">
      <c r="A5744" s="1">
        <v>1230.5069599999999</v>
      </c>
      <c r="B5744">
        <v>5.7480000000000003E-2</v>
      </c>
    </row>
    <row r="5745" spans="1:2" x14ac:dyDescent="0.25">
      <c r="A5745" s="1">
        <v>1230.0247899999999</v>
      </c>
      <c r="B5745">
        <v>5.704E-2</v>
      </c>
    </row>
    <row r="5746" spans="1:2" x14ac:dyDescent="0.25">
      <c r="A5746" s="1">
        <v>1229.5426199999999</v>
      </c>
      <c r="B5746">
        <v>5.6610000000000001E-2</v>
      </c>
    </row>
    <row r="5747" spans="1:2" x14ac:dyDescent="0.25">
      <c r="A5747" s="1">
        <v>1229.06044</v>
      </c>
      <c r="B5747">
        <v>5.6230000000000002E-2</v>
      </c>
    </row>
    <row r="5748" spans="1:2" x14ac:dyDescent="0.25">
      <c r="A5748" s="1">
        <v>1228.57827</v>
      </c>
      <c r="B5748">
        <v>5.5910000000000001E-2</v>
      </c>
    </row>
    <row r="5749" spans="1:2" x14ac:dyDescent="0.25">
      <c r="A5749" s="1">
        <v>1228.0961</v>
      </c>
      <c r="B5749">
        <v>5.5579999999999997E-2</v>
      </c>
    </row>
    <row r="5750" spans="1:2" x14ac:dyDescent="0.25">
      <c r="A5750" s="1">
        <v>1227.61392</v>
      </c>
      <c r="B5750">
        <v>5.5239999999999997E-2</v>
      </c>
    </row>
    <row r="5751" spans="1:2" x14ac:dyDescent="0.25">
      <c r="A5751" s="1">
        <v>1227.13175</v>
      </c>
      <c r="B5751">
        <v>5.493E-2</v>
      </c>
    </row>
    <row r="5752" spans="1:2" x14ac:dyDescent="0.25">
      <c r="A5752" s="1">
        <v>1226.64957</v>
      </c>
      <c r="B5752">
        <v>5.4679999999999999E-2</v>
      </c>
    </row>
    <row r="5753" spans="1:2" x14ac:dyDescent="0.25">
      <c r="A5753" s="1">
        <v>1226.1674</v>
      </c>
      <c r="B5753">
        <v>5.4460000000000001E-2</v>
      </c>
    </row>
    <row r="5754" spans="1:2" x14ac:dyDescent="0.25">
      <c r="A5754" s="1">
        <v>1225.68523</v>
      </c>
      <c r="B5754">
        <v>5.4199999999999998E-2</v>
      </c>
    </row>
    <row r="5755" spans="1:2" x14ac:dyDescent="0.25">
      <c r="A5755" s="1">
        <v>1225.2030500000001</v>
      </c>
      <c r="B5755">
        <v>5.4010000000000002E-2</v>
      </c>
    </row>
    <row r="5756" spans="1:2" x14ac:dyDescent="0.25">
      <c r="A5756" s="1">
        <v>1224.7208800000001</v>
      </c>
      <c r="B5756">
        <v>5.4129999999999998E-2</v>
      </c>
    </row>
    <row r="5757" spans="1:2" x14ac:dyDescent="0.25">
      <c r="A5757" s="1">
        <v>1224.2387100000001</v>
      </c>
      <c r="B5757">
        <v>5.45E-2</v>
      </c>
    </row>
    <row r="5758" spans="1:2" x14ac:dyDescent="0.25">
      <c r="A5758" s="1">
        <v>1223.7565300000001</v>
      </c>
      <c r="B5758">
        <v>5.4879999999999998E-2</v>
      </c>
    </row>
    <row r="5759" spans="1:2" x14ac:dyDescent="0.25">
      <c r="A5759" s="1">
        <v>1223.2743599999999</v>
      </c>
      <c r="B5759">
        <v>5.5259999999999997E-2</v>
      </c>
    </row>
    <row r="5760" spans="1:2" x14ac:dyDescent="0.25">
      <c r="A5760" s="1">
        <v>1222.7921899999999</v>
      </c>
      <c r="B5760">
        <v>5.57E-2</v>
      </c>
    </row>
    <row r="5761" spans="1:2" x14ac:dyDescent="0.25">
      <c r="A5761" s="1">
        <v>1222.3100099999999</v>
      </c>
      <c r="B5761">
        <v>5.6259999999999998E-2</v>
      </c>
    </row>
    <row r="5762" spans="1:2" x14ac:dyDescent="0.25">
      <c r="A5762" s="1">
        <v>1221.8278399999999</v>
      </c>
      <c r="B5762">
        <v>5.6910000000000002E-2</v>
      </c>
    </row>
    <row r="5763" spans="1:2" x14ac:dyDescent="0.25">
      <c r="A5763" s="1">
        <v>1221.3456699999999</v>
      </c>
      <c r="B5763">
        <v>5.7579999999999999E-2</v>
      </c>
    </row>
    <row r="5764" spans="1:2" x14ac:dyDescent="0.25">
      <c r="A5764" s="1">
        <v>1220.86349</v>
      </c>
      <c r="B5764">
        <v>5.824E-2</v>
      </c>
    </row>
    <row r="5765" spans="1:2" x14ac:dyDescent="0.25">
      <c r="A5765" s="1">
        <v>1220.38132</v>
      </c>
      <c r="B5765">
        <v>5.8799999999999998E-2</v>
      </c>
    </row>
    <row r="5766" spans="1:2" x14ac:dyDescent="0.25">
      <c r="A5766" s="1">
        <v>1219.89914</v>
      </c>
      <c r="B5766">
        <v>5.9139999999999998E-2</v>
      </c>
    </row>
    <row r="5767" spans="1:2" x14ac:dyDescent="0.25">
      <c r="A5767" s="1">
        <v>1219.41697</v>
      </c>
      <c r="B5767">
        <v>5.9200000000000003E-2</v>
      </c>
    </row>
    <row r="5768" spans="1:2" x14ac:dyDescent="0.25">
      <c r="A5768" s="1">
        <v>1218.9348</v>
      </c>
      <c r="B5768">
        <v>5.9040000000000002E-2</v>
      </c>
    </row>
    <row r="5769" spans="1:2" x14ac:dyDescent="0.25">
      <c r="A5769" s="1">
        <v>1218.45262</v>
      </c>
      <c r="B5769">
        <v>5.8720000000000001E-2</v>
      </c>
    </row>
    <row r="5770" spans="1:2" x14ac:dyDescent="0.25">
      <c r="A5770" s="1">
        <v>1217.97045</v>
      </c>
      <c r="B5770">
        <v>5.8259999999999999E-2</v>
      </c>
    </row>
    <row r="5771" spans="1:2" x14ac:dyDescent="0.25">
      <c r="A5771" s="1">
        <v>1217.48828</v>
      </c>
      <c r="B5771">
        <v>5.7599999999999998E-2</v>
      </c>
    </row>
    <row r="5772" spans="1:2" x14ac:dyDescent="0.25">
      <c r="A5772" s="1">
        <v>1217.0061000000001</v>
      </c>
      <c r="B5772">
        <v>5.6730000000000003E-2</v>
      </c>
    </row>
    <row r="5773" spans="1:2" x14ac:dyDescent="0.25">
      <c r="A5773" s="1">
        <v>1216.5239300000001</v>
      </c>
      <c r="B5773">
        <v>5.5690000000000003E-2</v>
      </c>
    </row>
    <row r="5774" spans="1:2" x14ac:dyDescent="0.25">
      <c r="A5774" s="1">
        <v>1216.0417600000001</v>
      </c>
      <c r="B5774">
        <v>5.459E-2</v>
      </c>
    </row>
    <row r="5775" spans="1:2" x14ac:dyDescent="0.25">
      <c r="A5775" s="1">
        <v>1215.5595800000001</v>
      </c>
      <c r="B5775">
        <v>5.3510000000000002E-2</v>
      </c>
    </row>
    <row r="5776" spans="1:2" x14ac:dyDescent="0.25">
      <c r="A5776" s="1">
        <v>1215.0774100000001</v>
      </c>
      <c r="B5776">
        <v>5.2499999999999998E-2</v>
      </c>
    </row>
    <row r="5777" spans="1:2" x14ac:dyDescent="0.25">
      <c r="A5777" s="1">
        <v>1214.5952400000001</v>
      </c>
      <c r="B5777">
        <v>5.1569999999999998E-2</v>
      </c>
    </row>
    <row r="5778" spans="1:2" x14ac:dyDescent="0.25">
      <c r="A5778" s="1">
        <v>1214.1130599999999</v>
      </c>
      <c r="B5778">
        <v>5.0700000000000002E-2</v>
      </c>
    </row>
    <row r="5779" spans="1:2" x14ac:dyDescent="0.25">
      <c r="A5779" s="1">
        <v>1213.6308899999999</v>
      </c>
      <c r="B5779">
        <v>4.9919999999999999E-2</v>
      </c>
    </row>
    <row r="5780" spans="1:2" x14ac:dyDescent="0.25">
      <c r="A5780" s="1">
        <v>1213.1487099999999</v>
      </c>
      <c r="B5780">
        <v>4.9189999999999998E-2</v>
      </c>
    </row>
    <row r="5781" spans="1:2" x14ac:dyDescent="0.25">
      <c r="A5781" s="1">
        <v>1212.6665399999999</v>
      </c>
      <c r="B5781">
        <v>4.8469999999999999E-2</v>
      </c>
    </row>
    <row r="5782" spans="1:2" x14ac:dyDescent="0.25">
      <c r="A5782" s="1">
        <v>1212.1843699999999</v>
      </c>
      <c r="B5782">
        <v>4.793E-2</v>
      </c>
    </row>
    <row r="5783" spans="1:2" x14ac:dyDescent="0.25">
      <c r="A5783" s="1">
        <v>1211.70219</v>
      </c>
      <c r="B5783">
        <v>4.7669999999999997E-2</v>
      </c>
    </row>
    <row r="5784" spans="1:2" x14ac:dyDescent="0.25">
      <c r="A5784" s="1">
        <v>1211.22002</v>
      </c>
      <c r="B5784">
        <v>4.7509999999999997E-2</v>
      </c>
    </row>
    <row r="5785" spans="1:2" x14ac:dyDescent="0.25">
      <c r="A5785" s="1">
        <v>1210.73785</v>
      </c>
      <c r="B5785">
        <v>4.7320000000000001E-2</v>
      </c>
    </row>
    <row r="5786" spans="1:2" x14ac:dyDescent="0.25">
      <c r="A5786" s="1">
        <v>1210.25567</v>
      </c>
      <c r="B5786">
        <v>4.7109999999999999E-2</v>
      </c>
    </row>
    <row r="5787" spans="1:2" x14ac:dyDescent="0.25">
      <c r="A5787" s="1">
        <v>1209.7735</v>
      </c>
      <c r="B5787">
        <v>4.6940000000000003E-2</v>
      </c>
    </row>
    <row r="5788" spans="1:2" x14ac:dyDescent="0.25">
      <c r="A5788" s="1">
        <v>1209.29133</v>
      </c>
      <c r="B5788">
        <v>4.6820000000000001E-2</v>
      </c>
    </row>
    <row r="5789" spans="1:2" x14ac:dyDescent="0.25">
      <c r="A5789" s="1">
        <v>1208.80915</v>
      </c>
      <c r="B5789">
        <v>4.6670000000000003E-2</v>
      </c>
    </row>
    <row r="5790" spans="1:2" x14ac:dyDescent="0.25">
      <c r="A5790" s="1">
        <v>1208.32698</v>
      </c>
      <c r="B5790">
        <v>4.6460000000000001E-2</v>
      </c>
    </row>
    <row r="5791" spans="1:2" x14ac:dyDescent="0.25">
      <c r="A5791" s="1">
        <v>1207.8448100000001</v>
      </c>
      <c r="B5791">
        <v>4.6249999999999999E-2</v>
      </c>
    </row>
    <row r="5792" spans="1:2" x14ac:dyDescent="0.25">
      <c r="A5792" s="1">
        <v>1207.3626300000001</v>
      </c>
      <c r="B5792">
        <v>4.6089999999999999E-2</v>
      </c>
    </row>
    <row r="5793" spans="1:2" x14ac:dyDescent="0.25">
      <c r="A5793" s="1">
        <v>1206.8804600000001</v>
      </c>
      <c r="B5793">
        <v>4.5969999999999997E-2</v>
      </c>
    </row>
    <row r="5794" spans="1:2" x14ac:dyDescent="0.25">
      <c r="A5794" s="1">
        <v>1206.3982800000001</v>
      </c>
      <c r="B5794">
        <v>4.5859999999999998E-2</v>
      </c>
    </row>
    <row r="5795" spans="1:2" x14ac:dyDescent="0.25">
      <c r="A5795" s="1">
        <v>1205.9161099999999</v>
      </c>
      <c r="B5795">
        <v>4.5749999999999999E-2</v>
      </c>
    </row>
    <row r="5796" spans="1:2" x14ac:dyDescent="0.25">
      <c r="A5796" s="1">
        <v>1205.4339399999999</v>
      </c>
      <c r="B5796">
        <v>4.5690000000000001E-2</v>
      </c>
    </row>
    <row r="5797" spans="1:2" x14ac:dyDescent="0.25">
      <c r="A5797" s="1">
        <v>1204.9517599999999</v>
      </c>
      <c r="B5797">
        <v>4.5710000000000001E-2</v>
      </c>
    </row>
    <row r="5798" spans="1:2" x14ac:dyDescent="0.25">
      <c r="A5798" s="1">
        <v>1204.4695899999999</v>
      </c>
      <c r="B5798">
        <v>4.5740000000000003E-2</v>
      </c>
    </row>
    <row r="5799" spans="1:2" x14ac:dyDescent="0.25">
      <c r="A5799" s="1">
        <v>1203.9874199999999</v>
      </c>
      <c r="B5799">
        <v>4.5749999999999999E-2</v>
      </c>
    </row>
    <row r="5800" spans="1:2" x14ac:dyDescent="0.25">
      <c r="A5800" s="1">
        <v>1203.50524</v>
      </c>
      <c r="B5800">
        <v>4.5769999999999998E-2</v>
      </c>
    </row>
    <row r="5801" spans="1:2" x14ac:dyDescent="0.25">
      <c r="A5801" s="1">
        <v>1203.02307</v>
      </c>
      <c r="B5801">
        <v>4.5830000000000003E-2</v>
      </c>
    </row>
    <row r="5802" spans="1:2" x14ac:dyDescent="0.25">
      <c r="A5802" s="1">
        <v>1202.5409</v>
      </c>
      <c r="B5802">
        <v>4.5929999999999999E-2</v>
      </c>
    </row>
    <row r="5803" spans="1:2" x14ac:dyDescent="0.25">
      <c r="A5803" s="1">
        <v>1202.05872</v>
      </c>
      <c r="B5803">
        <v>4.607E-2</v>
      </c>
    </row>
    <row r="5804" spans="1:2" x14ac:dyDescent="0.25">
      <c r="A5804" s="1">
        <v>1201.57655</v>
      </c>
      <c r="B5804">
        <v>4.6240000000000003E-2</v>
      </c>
    </row>
    <row r="5805" spans="1:2" x14ac:dyDescent="0.25">
      <c r="A5805" s="1">
        <v>1201.09437</v>
      </c>
      <c r="B5805">
        <v>4.6399999999999997E-2</v>
      </c>
    </row>
    <row r="5806" spans="1:2" x14ac:dyDescent="0.25">
      <c r="A5806" s="1">
        <v>1200.6122</v>
      </c>
      <c r="B5806">
        <v>4.6550000000000001E-2</v>
      </c>
    </row>
    <row r="5807" spans="1:2" x14ac:dyDescent="0.25">
      <c r="A5807" s="1">
        <v>1200.13003</v>
      </c>
      <c r="B5807">
        <v>4.6690000000000002E-2</v>
      </c>
    </row>
    <row r="5808" spans="1:2" x14ac:dyDescent="0.25">
      <c r="A5808" s="1">
        <v>1199.6478500000001</v>
      </c>
      <c r="B5808">
        <v>4.6850000000000003E-2</v>
      </c>
    </row>
    <row r="5809" spans="1:2" x14ac:dyDescent="0.25">
      <c r="A5809" s="1">
        <v>1199.1656800000001</v>
      </c>
      <c r="B5809">
        <v>4.7039999999999998E-2</v>
      </c>
    </row>
    <row r="5810" spans="1:2" x14ac:dyDescent="0.25">
      <c r="A5810" s="1">
        <v>1198.6835100000001</v>
      </c>
      <c r="B5810">
        <v>4.718E-2</v>
      </c>
    </row>
    <row r="5811" spans="1:2" x14ac:dyDescent="0.25">
      <c r="A5811" s="1">
        <v>1198.2013300000001</v>
      </c>
      <c r="B5811">
        <v>4.7359999999999999E-2</v>
      </c>
    </row>
    <row r="5812" spans="1:2" x14ac:dyDescent="0.25">
      <c r="A5812" s="1">
        <v>1197.7191600000001</v>
      </c>
      <c r="B5812">
        <v>4.7690000000000003E-2</v>
      </c>
    </row>
    <row r="5813" spans="1:2" x14ac:dyDescent="0.25">
      <c r="A5813" s="1">
        <v>1197.2369900000001</v>
      </c>
      <c r="B5813">
        <v>4.8120000000000003E-2</v>
      </c>
    </row>
    <row r="5814" spans="1:2" x14ac:dyDescent="0.25">
      <c r="A5814" s="1">
        <v>1196.7548099999999</v>
      </c>
      <c r="B5814">
        <v>4.8570000000000002E-2</v>
      </c>
    </row>
    <row r="5815" spans="1:2" x14ac:dyDescent="0.25">
      <c r="A5815" s="1">
        <v>1196.2726399999999</v>
      </c>
      <c r="B5815">
        <v>4.9009999999999998E-2</v>
      </c>
    </row>
    <row r="5816" spans="1:2" x14ac:dyDescent="0.25">
      <c r="A5816" s="1">
        <v>1195.7904699999999</v>
      </c>
      <c r="B5816">
        <v>4.9459999999999997E-2</v>
      </c>
    </row>
    <row r="5817" spans="1:2" x14ac:dyDescent="0.25">
      <c r="A5817" s="1">
        <v>1195.3082899999999</v>
      </c>
      <c r="B5817">
        <v>4.99E-2</v>
      </c>
    </row>
    <row r="5818" spans="1:2" x14ac:dyDescent="0.25">
      <c r="A5818" s="1">
        <v>1194.8261199999999</v>
      </c>
      <c r="B5818">
        <v>5.033E-2</v>
      </c>
    </row>
    <row r="5819" spans="1:2" x14ac:dyDescent="0.25">
      <c r="A5819" s="1">
        <v>1194.34394</v>
      </c>
      <c r="B5819">
        <v>5.0770000000000003E-2</v>
      </c>
    </row>
    <row r="5820" spans="1:2" x14ac:dyDescent="0.25">
      <c r="A5820" s="1">
        <v>1193.86177</v>
      </c>
      <c r="B5820">
        <v>5.1299999999999998E-2</v>
      </c>
    </row>
    <row r="5821" spans="1:2" x14ac:dyDescent="0.25">
      <c r="A5821" s="1">
        <v>1193.3796</v>
      </c>
      <c r="B5821">
        <v>5.1909999999999998E-2</v>
      </c>
    </row>
    <row r="5822" spans="1:2" x14ac:dyDescent="0.25">
      <c r="A5822" s="1">
        <v>1192.89742</v>
      </c>
      <c r="B5822">
        <v>5.2510000000000001E-2</v>
      </c>
    </row>
    <row r="5823" spans="1:2" x14ac:dyDescent="0.25">
      <c r="A5823" s="1">
        <v>1192.41525</v>
      </c>
      <c r="B5823">
        <v>5.305E-2</v>
      </c>
    </row>
    <row r="5824" spans="1:2" x14ac:dyDescent="0.25">
      <c r="A5824" s="1">
        <v>1191.93308</v>
      </c>
      <c r="B5824">
        <v>5.355E-2</v>
      </c>
    </row>
    <row r="5825" spans="1:2" x14ac:dyDescent="0.25">
      <c r="A5825" s="1">
        <v>1191.4509</v>
      </c>
      <c r="B5825">
        <v>5.407E-2</v>
      </c>
    </row>
    <row r="5826" spans="1:2" x14ac:dyDescent="0.25">
      <c r="A5826" s="1">
        <v>1190.9687300000001</v>
      </c>
      <c r="B5826">
        <v>5.4649999999999997E-2</v>
      </c>
    </row>
    <row r="5827" spans="1:2" x14ac:dyDescent="0.25">
      <c r="A5827" s="1">
        <v>1190.4865600000001</v>
      </c>
      <c r="B5827">
        <v>5.5259999999999997E-2</v>
      </c>
    </row>
    <row r="5828" spans="1:2" x14ac:dyDescent="0.25">
      <c r="A5828" s="1">
        <v>1190.0043800000001</v>
      </c>
      <c r="B5828">
        <v>5.5879999999999999E-2</v>
      </c>
    </row>
    <row r="5829" spans="1:2" x14ac:dyDescent="0.25">
      <c r="A5829" s="1">
        <v>1189.5222100000001</v>
      </c>
      <c r="B5829">
        <v>5.6559999999999999E-2</v>
      </c>
    </row>
    <row r="5830" spans="1:2" x14ac:dyDescent="0.25">
      <c r="A5830" s="1">
        <v>1189.0400400000001</v>
      </c>
      <c r="B5830">
        <v>5.7270000000000001E-2</v>
      </c>
    </row>
    <row r="5831" spans="1:2" x14ac:dyDescent="0.25">
      <c r="A5831" s="1">
        <v>1188.5578599999999</v>
      </c>
      <c r="B5831">
        <v>5.7959999999999998E-2</v>
      </c>
    </row>
    <row r="5832" spans="1:2" x14ac:dyDescent="0.25">
      <c r="A5832" s="1">
        <v>1188.0756899999999</v>
      </c>
      <c r="B5832">
        <v>5.8639999999999998E-2</v>
      </c>
    </row>
    <row r="5833" spans="1:2" x14ac:dyDescent="0.25">
      <c r="A5833" s="1">
        <v>1187.5935099999999</v>
      </c>
      <c r="B5833">
        <v>5.9330000000000001E-2</v>
      </c>
    </row>
    <row r="5834" spans="1:2" x14ac:dyDescent="0.25">
      <c r="A5834" s="1">
        <v>1187.1113399999999</v>
      </c>
      <c r="B5834">
        <v>6.0109999999999997E-2</v>
      </c>
    </row>
    <row r="5835" spans="1:2" x14ac:dyDescent="0.25">
      <c r="A5835" s="1">
        <v>1186.6291699999999</v>
      </c>
      <c r="B5835">
        <v>6.1100000000000002E-2</v>
      </c>
    </row>
    <row r="5836" spans="1:2" x14ac:dyDescent="0.25">
      <c r="A5836" s="1">
        <v>1186.14699</v>
      </c>
      <c r="B5836">
        <v>6.2230000000000001E-2</v>
      </c>
    </row>
    <row r="5837" spans="1:2" x14ac:dyDescent="0.25">
      <c r="A5837" s="1">
        <v>1185.66482</v>
      </c>
      <c r="B5837">
        <v>6.3339999999999994E-2</v>
      </c>
    </row>
    <row r="5838" spans="1:2" x14ac:dyDescent="0.25">
      <c r="A5838" s="1">
        <v>1185.18265</v>
      </c>
      <c r="B5838">
        <v>6.4420000000000005E-2</v>
      </c>
    </row>
    <row r="5839" spans="1:2" x14ac:dyDescent="0.25">
      <c r="A5839" s="1">
        <v>1184.70047</v>
      </c>
      <c r="B5839">
        <v>6.5549999999999997E-2</v>
      </c>
    </row>
    <row r="5840" spans="1:2" x14ac:dyDescent="0.25">
      <c r="A5840" s="1">
        <v>1184.2183</v>
      </c>
      <c r="B5840">
        <v>6.6790000000000002E-2</v>
      </c>
    </row>
    <row r="5841" spans="1:2" x14ac:dyDescent="0.25">
      <c r="A5841" s="1">
        <v>1183.73613</v>
      </c>
      <c r="B5841">
        <v>6.812E-2</v>
      </c>
    </row>
    <row r="5842" spans="1:2" x14ac:dyDescent="0.25">
      <c r="A5842" s="1">
        <v>1183.25395</v>
      </c>
      <c r="B5842">
        <v>6.9529999999999995E-2</v>
      </c>
    </row>
    <row r="5843" spans="1:2" x14ac:dyDescent="0.25">
      <c r="A5843" s="1">
        <v>1182.77178</v>
      </c>
      <c r="B5843">
        <v>7.1059999999999998E-2</v>
      </c>
    </row>
    <row r="5844" spans="1:2" x14ac:dyDescent="0.25">
      <c r="A5844" s="1">
        <v>1182.28961</v>
      </c>
      <c r="B5844">
        <v>7.2690000000000005E-2</v>
      </c>
    </row>
    <row r="5845" spans="1:2" x14ac:dyDescent="0.25">
      <c r="A5845" s="1">
        <v>1181.8074300000001</v>
      </c>
      <c r="B5845">
        <v>7.4440000000000006E-2</v>
      </c>
    </row>
    <row r="5846" spans="1:2" x14ac:dyDescent="0.25">
      <c r="A5846" s="1">
        <v>1181.3252600000001</v>
      </c>
      <c r="B5846">
        <v>7.6369999999999993E-2</v>
      </c>
    </row>
    <row r="5847" spans="1:2" x14ac:dyDescent="0.25">
      <c r="A5847" s="1">
        <v>1180.8430800000001</v>
      </c>
      <c r="B5847">
        <v>7.8520000000000006E-2</v>
      </c>
    </row>
    <row r="5848" spans="1:2" x14ac:dyDescent="0.25">
      <c r="A5848" s="1">
        <v>1180.3609100000001</v>
      </c>
      <c r="B5848">
        <v>8.0890000000000004E-2</v>
      </c>
    </row>
    <row r="5849" spans="1:2" x14ac:dyDescent="0.25">
      <c r="A5849" s="1">
        <v>1179.8787400000001</v>
      </c>
      <c r="B5849">
        <v>8.3540000000000003E-2</v>
      </c>
    </row>
    <row r="5850" spans="1:2" x14ac:dyDescent="0.25">
      <c r="A5850" s="1">
        <v>1179.3965599999999</v>
      </c>
      <c r="B5850">
        <v>8.6499999999999994E-2</v>
      </c>
    </row>
    <row r="5851" spans="1:2" x14ac:dyDescent="0.25">
      <c r="A5851" s="1">
        <v>1178.9143899999999</v>
      </c>
      <c r="B5851">
        <v>8.9770000000000003E-2</v>
      </c>
    </row>
    <row r="5852" spans="1:2" x14ac:dyDescent="0.25">
      <c r="A5852" s="1">
        <v>1178.4322199999999</v>
      </c>
      <c r="B5852">
        <v>9.3399999999999997E-2</v>
      </c>
    </row>
    <row r="5853" spans="1:2" x14ac:dyDescent="0.25">
      <c r="A5853" s="1">
        <v>1177.9500399999999</v>
      </c>
      <c r="B5853">
        <v>9.7470000000000001E-2</v>
      </c>
    </row>
    <row r="5854" spans="1:2" x14ac:dyDescent="0.25">
      <c r="A5854" s="1">
        <v>1177.4678699999999</v>
      </c>
      <c r="B5854">
        <v>0.10211000000000001</v>
      </c>
    </row>
    <row r="5855" spans="1:2" x14ac:dyDescent="0.25">
      <c r="A5855" s="1">
        <v>1176.9857</v>
      </c>
      <c r="B5855">
        <v>0.10739</v>
      </c>
    </row>
    <row r="5856" spans="1:2" x14ac:dyDescent="0.25">
      <c r="A5856" s="1">
        <v>1176.50352</v>
      </c>
      <c r="B5856">
        <v>0.11334</v>
      </c>
    </row>
    <row r="5857" spans="1:2" x14ac:dyDescent="0.25">
      <c r="A5857" s="1">
        <v>1176.02135</v>
      </c>
      <c r="B5857">
        <v>0.12006</v>
      </c>
    </row>
    <row r="5858" spans="1:2" x14ac:dyDescent="0.25">
      <c r="A5858" s="1">
        <v>1175.53918</v>
      </c>
      <c r="B5858">
        <v>0.12762999999999999</v>
      </c>
    </row>
    <row r="5859" spans="1:2" x14ac:dyDescent="0.25">
      <c r="A5859" s="1">
        <v>1175.057</v>
      </c>
      <c r="B5859">
        <v>0.13611999999999999</v>
      </c>
    </row>
    <row r="5860" spans="1:2" x14ac:dyDescent="0.25">
      <c r="A5860" s="1">
        <v>1174.57483</v>
      </c>
      <c r="B5860">
        <v>0.14585000000000001</v>
      </c>
    </row>
    <row r="5861" spans="1:2" x14ac:dyDescent="0.25">
      <c r="A5861" s="1">
        <v>1174.09265</v>
      </c>
      <c r="B5861">
        <v>0.15722</v>
      </c>
    </row>
    <row r="5862" spans="1:2" x14ac:dyDescent="0.25">
      <c r="A5862" s="1">
        <v>1173.6104800000001</v>
      </c>
      <c r="B5862">
        <v>0.17029</v>
      </c>
    </row>
    <row r="5863" spans="1:2" x14ac:dyDescent="0.25">
      <c r="A5863" s="1">
        <v>1173.1283100000001</v>
      </c>
      <c r="B5863">
        <v>0.18507000000000001</v>
      </c>
    </row>
    <row r="5864" spans="1:2" x14ac:dyDescent="0.25">
      <c r="A5864" s="1">
        <v>1172.6461300000001</v>
      </c>
      <c r="B5864">
        <v>0.20166999999999999</v>
      </c>
    </row>
    <row r="5865" spans="1:2" x14ac:dyDescent="0.25">
      <c r="A5865" s="1">
        <v>1172.1639600000001</v>
      </c>
      <c r="B5865">
        <v>0.22022</v>
      </c>
    </row>
    <row r="5866" spans="1:2" x14ac:dyDescent="0.25">
      <c r="A5866" s="1">
        <v>1171.6817900000001</v>
      </c>
      <c r="B5866">
        <v>0.24079999999999999</v>
      </c>
    </row>
    <row r="5867" spans="1:2" x14ac:dyDescent="0.25">
      <c r="A5867" s="1">
        <v>1171.1996099999999</v>
      </c>
      <c r="B5867">
        <v>0.26317000000000002</v>
      </c>
    </row>
    <row r="5868" spans="1:2" x14ac:dyDescent="0.25">
      <c r="A5868" s="1">
        <v>1170.7174399999999</v>
      </c>
      <c r="B5868">
        <v>0.28682999999999997</v>
      </c>
    </row>
    <row r="5869" spans="1:2" x14ac:dyDescent="0.25">
      <c r="A5869" s="1">
        <v>1170.2352699999999</v>
      </c>
      <c r="B5869">
        <v>0.31102999999999997</v>
      </c>
    </row>
    <row r="5870" spans="1:2" x14ac:dyDescent="0.25">
      <c r="A5870" s="1">
        <v>1169.7530899999999</v>
      </c>
      <c r="B5870">
        <v>0.33462999999999998</v>
      </c>
    </row>
    <row r="5871" spans="1:2" x14ac:dyDescent="0.25">
      <c r="A5871" s="1">
        <v>1169.2709199999999</v>
      </c>
      <c r="B5871">
        <v>0.35604000000000002</v>
      </c>
    </row>
    <row r="5872" spans="1:2" x14ac:dyDescent="0.25">
      <c r="A5872" s="1">
        <v>1168.7887499999999</v>
      </c>
      <c r="B5872">
        <v>0.37348999999999999</v>
      </c>
    </row>
    <row r="5873" spans="1:2" x14ac:dyDescent="0.25">
      <c r="A5873" s="1">
        <v>1168.30657</v>
      </c>
      <c r="B5873">
        <v>0.38546000000000002</v>
      </c>
    </row>
    <row r="5874" spans="1:2" x14ac:dyDescent="0.25">
      <c r="A5874" s="1">
        <v>1167.8244</v>
      </c>
      <c r="B5874">
        <v>0.39097999999999999</v>
      </c>
    </row>
    <row r="5875" spans="1:2" x14ac:dyDescent="0.25">
      <c r="A5875" s="1">
        <v>1167.34222</v>
      </c>
      <c r="B5875">
        <v>0.38995000000000002</v>
      </c>
    </row>
    <row r="5876" spans="1:2" x14ac:dyDescent="0.25">
      <c r="A5876" s="1">
        <v>1166.86005</v>
      </c>
      <c r="B5876">
        <v>0.38296000000000002</v>
      </c>
    </row>
    <row r="5877" spans="1:2" x14ac:dyDescent="0.25">
      <c r="A5877" s="1">
        <v>1166.37788</v>
      </c>
      <c r="B5877">
        <v>0.37115999999999999</v>
      </c>
    </row>
    <row r="5878" spans="1:2" x14ac:dyDescent="0.25">
      <c r="A5878" s="1">
        <v>1165.8957</v>
      </c>
      <c r="B5878">
        <v>0.35598999999999997</v>
      </c>
    </row>
    <row r="5879" spans="1:2" x14ac:dyDescent="0.25">
      <c r="A5879" s="1">
        <v>1165.41353</v>
      </c>
      <c r="B5879">
        <v>0.33901999999999999</v>
      </c>
    </row>
    <row r="5880" spans="1:2" x14ac:dyDescent="0.25">
      <c r="A5880" s="1">
        <v>1164.93136</v>
      </c>
      <c r="B5880">
        <v>0.32144</v>
      </c>
    </row>
    <row r="5881" spans="1:2" x14ac:dyDescent="0.25">
      <c r="A5881" s="1">
        <v>1164.4491800000001</v>
      </c>
      <c r="B5881">
        <v>0.30407000000000001</v>
      </c>
    </row>
    <row r="5882" spans="1:2" x14ac:dyDescent="0.25">
      <c r="A5882" s="1">
        <v>1163.9670100000001</v>
      </c>
      <c r="B5882">
        <v>0.28750999999999999</v>
      </c>
    </row>
    <row r="5883" spans="1:2" x14ac:dyDescent="0.25">
      <c r="A5883" s="1">
        <v>1163.4848400000001</v>
      </c>
      <c r="B5883">
        <v>0.27217999999999998</v>
      </c>
    </row>
    <row r="5884" spans="1:2" x14ac:dyDescent="0.25">
      <c r="A5884" s="1">
        <v>1163.0026600000001</v>
      </c>
      <c r="B5884">
        <v>0.25814999999999999</v>
      </c>
    </row>
    <row r="5885" spans="1:2" x14ac:dyDescent="0.25">
      <c r="A5885" s="1">
        <v>1162.5204900000001</v>
      </c>
      <c r="B5885">
        <v>0.24540000000000001</v>
      </c>
    </row>
    <row r="5886" spans="1:2" x14ac:dyDescent="0.25">
      <c r="A5886" s="1">
        <v>1162.0383200000001</v>
      </c>
      <c r="B5886">
        <v>0.23393</v>
      </c>
    </row>
    <row r="5887" spans="1:2" x14ac:dyDescent="0.25">
      <c r="A5887" s="1">
        <v>1161.5561399999999</v>
      </c>
      <c r="B5887">
        <v>0.22375</v>
      </c>
    </row>
    <row r="5888" spans="1:2" x14ac:dyDescent="0.25">
      <c r="A5888" s="1">
        <v>1161.0739699999999</v>
      </c>
      <c r="B5888">
        <v>0.21485000000000001</v>
      </c>
    </row>
    <row r="5889" spans="1:2" x14ac:dyDescent="0.25">
      <c r="A5889" s="1">
        <v>1160.5917899999999</v>
      </c>
      <c r="B5889">
        <v>0.20705999999999999</v>
      </c>
    </row>
    <row r="5890" spans="1:2" x14ac:dyDescent="0.25">
      <c r="A5890" s="1">
        <v>1160.1096199999999</v>
      </c>
      <c r="B5890">
        <v>0.20016999999999999</v>
      </c>
    </row>
    <row r="5891" spans="1:2" x14ac:dyDescent="0.25">
      <c r="A5891" s="1">
        <v>1159.62745</v>
      </c>
      <c r="B5891">
        <v>0.19405</v>
      </c>
    </row>
    <row r="5892" spans="1:2" x14ac:dyDescent="0.25">
      <c r="A5892" s="1">
        <v>1159.14527</v>
      </c>
      <c r="B5892">
        <v>0.18865000000000001</v>
      </c>
    </row>
    <row r="5893" spans="1:2" x14ac:dyDescent="0.25">
      <c r="A5893" s="1">
        <v>1158.6631</v>
      </c>
      <c r="B5893">
        <v>0.18390000000000001</v>
      </c>
    </row>
    <row r="5894" spans="1:2" x14ac:dyDescent="0.25">
      <c r="A5894" s="1">
        <v>1158.18093</v>
      </c>
      <c r="B5894">
        <v>0.17968999999999999</v>
      </c>
    </row>
    <row r="5895" spans="1:2" x14ac:dyDescent="0.25">
      <c r="A5895" s="1">
        <v>1157.69875</v>
      </c>
      <c r="B5895">
        <v>0.17599000000000001</v>
      </c>
    </row>
    <row r="5896" spans="1:2" x14ac:dyDescent="0.25">
      <c r="A5896" s="1">
        <v>1157.21658</v>
      </c>
      <c r="B5896">
        <v>0.17274999999999999</v>
      </c>
    </row>
    <row r="5897" spans="1:2" x14ac:dyDescent="0.25">
      <c r="A5897" s="1">
        <v>1156.73441</v>
      </c>
      <c r="B5897">
        <v>0.16993</v>
      </c>
    </row>
    <row r="5898" spans="1:2" x14ac:dyDescent="0.25">
      <c r="A5898" s="1">
        <v>1156.2522300000001</v>
      </c>
      <c r="B5898">
        <v>0.16744999999999999</v>
      </c>
    </row>
    <row r="5899" spans="1:2" x14ac:dyDescent="0.25">
      <c r="A5899" s="1">
        <v>1155.7700600000001</v>
      </c>
      <c r="B5899">
        <v>0.16525000000000001</v>
      </c>
    </row>
    <row r="5900" spans="1:2" x14ac:dyDescent="0.25">
      <c r="A5900" s="1">
        <v>1155.2878900000001</v>
      </c>
      <c r="B5900">
        <v>0.16328000000000001</v>
      </c>
    </row>
    <row r="5901" spans="1:2" x14ac:dyDescent="0.25">
      <c r="A5901" s="1">
        <v>1154.8057100000001</v>
      </c>
      <c r="B5901">
        <v>0.16158</v>
      </c>
    </row>
    <row r="5902" spans="1:2" x14ac:dyDescent="0.25">
      <c r="A5902" s="1">
        <v>1154.3235400000001</v>
      </c>
      <c r="B5902">
        <v>0.16008</v>
      </c>
    </row>
    <row r="5903" spans="1:2" x14ac:dyDescent="0.25">
      <c r="A5903" s="1">
        <v>1153.8413599999999</v>
      </c>
      <c r="B5903">
        <v>0.15865000000000001</v>
      </c>
    </row>
    <row r="5904" spans="1:2" x14ac:dyDescent="0.25">
      <c r="A5904" s="1">
        <v>1153.3591899999999</v>
      </c>
      <c r="B5904">
        <v>0.15717999999999999</v>
      </c>
    </row>
    <row r="5905" spans="1:2" x14ac:dyDescent="0.25">
      <c r="A5905" s="1">
        <v>1152.8770199999999</v>
      </c>
      <c r="B5905">
        <v>0.15567</v>
      </c>
    </row>
    <row r="5906" spans="1:2" x14ac:dyDescent="0.25">
      <c r="A5906" s="1">
        <v>1152.3948399999999</v>
      </c>
      <c r="B5906">
        <v>0.15407999999999999</v>
      </c>
    </row>
    <row r="5907" spans="1:2" x14ac:dyDescent="0.25">
      <c r="A5907" s="1">
        <v>1151.9126699999999</v>
      </c>
      <c r="B5907">
        <v>0.15232000000000001</v>
      </c>
    </row>
    <row r="5908" spans="1:2" x14ac:dyDescent="0.25">
      <c r="A5908" s="1">
        <v>1151.4304999999999</v>
      </c>
      <c r="B5908">
        <v>0.15024000000000001</v>
      </c>
    </row>
    <row r="5909" spans="1:2" x14ac:dyDescent="0.25">
      <c r="A5909" s="1">
        <v>1150.94832</v>
      </c>
      <c r="B5909">
        <v>0.14779999999999999</v>
      </c>
    </row>
    <row r="5910" spans="1:2" x14ac:dyDescent="0.25">
      <c r="A5910" s="1">
        <v>1150.46615</v>
      </c>
      <c r="B5910">
        <v>0.14505000000000001</v>
      </c>
    </row>
    <row r="5911" spans="1:2" x14ac:dyDescent="0.25">
      <c r="A5911" s="1">
        <v>1149.98398</v>
      </c>
      <c r="B5911">
        <v>0.1421</v>
      </c>
    </row>
    <row r="5912" spans="1:2" x14ac:dyDescent="0.25">
      <c r="A5912" s="1">
        <v>1149.5018</v>
      </c>
      <c r="B5912">
        <v>0.13911000000000001</v>
      </c>
    </row>
    <row r="5913" spans="1:2" x14ac:dyDescent="0.25">
      <c r="A5913" s="1">
        <v>1149.01963</v>
      </c>
      <c r="B5913">
        <v>0.13622000000000001</v>
      </c>
    </row>
    <row r="5914" spans="1:2" x14ac:dyDescent="0.25">
      <c r="A5914" s="1">
        <v>1148.53746</v>
      </c>
      <c r="B5914">
        <v>0.13342000000000001</v>
      </c>
    </row>
    <row r="5915" spans="1:2" x14ac:dyDescent="0.25">
      <c r="A5915" s="1">
        <v>1148.05528</v>
      </c>
      <c r="B5915">
        <v>0.13070000000000001</v>
      </c>
    </row>
    <row r="5916" spans="1:2" x14ac:dyDescent="0.25">
      <c r="A5916" s="1">
        <v>1147.57311</v>
      </c>
      <c r="B5916">
        <v>0.12809999999999999</v>
      </c>
    </row>
    <row r="5917" spans="1:2" x14ac:dyDescent="0.25">
      <c r="A5917" s="1">
        <v>1147.0909300000001</v>
      </c>
      <c r="B5917">
        <v>0.12564</v>
      </c>
    </row>
    <row r="5918" spans="1:2" x14ac:dyDescent="0.25">
      <c r="A5918" s="1">
        <v>1146.6087600000001</v>
      </c>
      <c r="B5918">
        <v>0.12333</v>
      </c>
    </row>
    <row r="5919" spans="1:2" x14ac:dyDescent="0.25">
      <c r="A5919" s="1">
        <v>1146.1265900000001</v>
      </c>
      <c r="B5919">
        <v>0.12118</v>
      </c>
    </row>
    <row r="5920" spans="1:2" x14ac:dyDescent="0.25">
      <c r="A5920" s="1">
        <v>1145.6444100000001</v>
      </c>
      <c r="B5920">
        <v>0.11916</v>
      </c>
    </row>
    <row r="5921" spans="1:2" x14ac:dyDescent="0.25">
      <c r="A5921" s="1">
        <v>1145.1622400000001</v>
      </c>
      <c r="B5921">
        <v>0.11727</v>
      </c>
    </row>
    <row r="5922" spans="1:2" x14ac:dyDescent="0.25">
      <c r="A5922" s="1">
        <v>1144.6800699999999</v>
      </c>
      <c r="B5922">
        <v>0.11548</v>
      </c>
    </row>
    <row r="5923" spans="1:2" x14ac:dyDescent="0.25">
      <c r="A5923" s="1">
        <v>1144.1978899999999</v>
      </c>
      <c r="B5923">
        <v>0.11379</v>
      </c>
    </row>
    <row r="5924" spans="1:2" x14ac:dyDescent="0.25">
      <c r="A5924" s="1">
        <v>1143.7157199999999</v>
      </c>
      <c r="B5924">
        <v>0.11224000000000001</v>
      </c>
    </row>
    <row r="5925" spans="1:2" x14ac:dyDescent="0.25">
      <c r="A5925" s="1">
        <v>1143.2335499999999</v>
      </c>
      <c r="B5925">
        <v>0.11079</v>
      </c>
    </row>
    <row r="5926" spans="1:2" x14ac:dyDescent="0.25">
      <c r="A5926" s="1">
        <v>1142.75137</v>
      </c>
      <c r="B5926">
        <v>0.10940999999999999</v>
      </c>
    </row>
    <row r="5927" spans="1:2" x14ac:dyDescent="0.25">
      <c r="A5927" s="1">
        <v>1142.2692</v>
      </c>
      <c r="B5927">
        <v>0.1081</v>
      </c>
    </row>
    <row r="5928" spans="1:2" x14ac:dyDescent="0.25">
      <c r="A5928" s="1">
        <v>1141.78703</v>
      </c>
      <c r="B5928">
        <v>0.10687000000000001</v>
      </c>
    </row>
    <row r="5929" spans="1:2" x14ac:dyDescent="0.25">
      <c r="A5929" s="1">
        <v>1141.30485</v>
      </c>
      <c r="B5929">
        <v>0.10573</v>
      </c>
    </row>
    <row r="5930" spans="1:2" x14ac:dyDescent="0.25">
      <c r="A5930" s="1">
        <v>1140.82268</v>
      </c>
      <c r="B5930">
        <v>0.10469000000000001</v>
      </c>
    </row>
    <row r="5931" spans="1:2" x14ac:dyDescent="0.25">
      <c r="A5931" s="1">
        <v>1140.3405</v>
      </c>
      <c r="B5931">
        <v>0.10375</v>
      </c>
    </row>
    <row r="5932" spans="1:2" x14ac:dyDescent="0.25">
      <c r="A5932" s="1">
        <v>1139.85833</v>
      </c>
      <c r="B5932">
        <v>0.10283</v>
      </c>
    </row>
    <row r="5933" spans="1:2" x14ac:dyDescent="0.25">
      <c r="A5933" s="1">
        <v>1139.37616</v>
      </c>
      <c r="B5933">
        <v>0.10192</v>
      </c>
    </row>
    <row r="5934" spans="1:2" x14ac:dyDescent="0.25">
      <c r="A5934" s="1">
        <v>1138.8939800000001</v>
      </c>
      <c r="B5934">
        <v>0.10113</v>
      </c>
    </row>
    <row r="5935" spans="1:2" x14ac:dyDescent="0.25">
      <c r="A5935" s="1">
        <v>1138.4118100000001</v>
      </c>
      <c r="B5935">
        <v>0.10050000000000001</v>
      </c>
    </row>
    <row r="5936" spans="1:2" x14ac:dyDescent="0.25">
      <c r="A5936" s="1">
        <v>1137.9296400000001</v>
      </c>
      <c r="B5936">
        <v>9.9970000000000003E-2</v>
      </c>
    </row>
    <row r="5937" spans="1:2" x14ac:dyDescent="0.25">
      <c r="A5937" s="1">
        <v>1137.4474600000001</v>
      </c>
      <c r="B5937">
        <v>9.9489999999999995E-2</v>
      </c>
    </row>
    <row r="5938" spans="1:2" x14ac:dyDescent="0.25">
      <c r="A5938" s="1">
        <v>1136.9652900000001</v>
      </c>
      <c r="B5938">
        <v>9.9010000000000001E-2</v>
      </c>
    </row>
    <row r="5939" spans="1:2" x14ac:dyDescent="0.25">
      <c r="A5939" s="1">
        <v>1136.4831200000001</v>
      </c>
      <c r="B5939">
        <v>9.851E-2</v>
      </c>
    </row>
    <row r="5940" spans="1:2" x14ac:dyDescent="0.25">
      <c r="A5940" s="1">
        <v>1136.0009399999999</v>
      </c>
      <c r="B5940">
        <v>9.8049999999999998E-2</v>
      </c>
    </row>
    <row r="5941" spans="1:2" x14ac:dyDescent="0.25">
      <c r="A5941" s="1">
        <v>1135.5187699999999</v>
      </c>
      <c r="B5941">
        <v>9.776E-2</v>
      </c>
    </row>
    <row r="5942" spans="1:2" x14ac:dyDescent="0.25">
      <c r="A5942" s="1">
        <v>1135.0365999999999</v>
      </c>
      <c r="B5942">
        <v>9.7600000000000006E-2</v>
      </c>
    </row>
    <row r="5943" spans="1:2" x14ac:dyDescent="0.25">
      <c r="A5943" s="1">
        <v>1134.5544199999999</v>
      </c>
      <c r="B5943">
        <v>9.7409999999999997E-2</v>
      </c>
    </row>
    <row r="5944" spans="1:2" x14ac:dyDescent="0.25">
      <c r="A5944" s="1">
        <v>1134.0722499999999</v>
      </c>
      <c r="B5944">
        <v>9.7159999999999996E-2</v>
      </c>
    </row>
    <row r="5945" spans="1:2" x14ac:dyDescent="0.25">
      <c r="A5945" s="1">
        <v>1133.59007</v>
      </c>
      <c r="B5945">
        <v>9.6939999999999998E-2</v>
      </c>
    </row>
    <row r="5946" spans="1:2" x14ac:dyDescent="0.25">
      <c r="A5946" s="1">
        <v>1133.1079</v>
      </c>
      <c r="B5946">
        <v>9.6769999999999995E-2</v>
      </c>
    </row>
    <row r="5947" spans="1:2" x14ac:dyDescent="0.25">
      <c r="A5947" s="1">
        <v>1132.62573</v>
      </c>
      <c r="B5947">
        <v>9.6629999999999994E-2</v>
      </c>
    </row>
    <row r="5948" spans="1:2" x14ac:dyDescent="0.25">
      <c r="A5948" s="1">
        <v>1132.14355</v>
      </c>
      <c r="B5948">
        <v>9.6540000000000001E-2</v>
      </c>
    </row>
    <row r="5949" spans="1:2" x14ac:dyDescent="0.25">
      <c r="A5949" s="1">
        <v>1131.66138</v>
      </c>
      <c r="B5949">
        <v>9.6519999999999995E-2</v>
      </c>
    </row>
    <row r="5950" spans="1:2" x14ac:dyDescent="0.25">
      <c r="A5950" s="1">
        <v>1131.17921</v>
      </c>
      <c r="B5950">
        <v>9.6500000000000002E-2</v>
      </c>
    </row>
    <row r="5951" spans="1:2" x14ac:dyDescent="0.25">
      <c r="A5951" s="1">
        <v>1130.69703</v>
      </c>
      <c r="B5951">
        <v>9.6460000000000004E-2</v>
      </c>
    </row>
    <row r="5952" spans="1:2" x14ac:dyDescent="0.25">
      <c r="A5952" s="1">
        <v>1130.21486</v>
      </c>
      <c r="B5952">
        <v>9.6439999999999998E-2</v>
      </c>
    </row>
    <row r="5953" spans="1:2" x14ac:dyDescent="0.25">
      <c r="A5953" s="1">
        <v>1129.73269</v>
      </c>
      <c r="B5953">
        <v>9.6409999999999996E-2</v>
      </c>
    </row>
    <row r="5954" spans="1:2" x14ac:dyDescent="0.25">
      <c r="A5954" s="1">
        <v>1129.2505100000001</v>
      </c>
      <c r="B5954">
        <v>9.6390000000000003E-2</v>
      </c>
    </row>
    <row r="5955" spans="1:2" x14ac:dyDescent="0.25">
      <c r="A5955" s="1">
        <v>1128.7683400000001</v>
      </c>
      <c r="B5955">
        <v>9.6409999999999996E-2</v>
      </c>
    </row>
    <row r="5956" spans="1:2" x14ac:dyDescent="0.25">
      <c r="A5956" s="1">
        <v>1128.2861700000001</v>
      </c>
      <c r="B5956">
        <v>9.6479999999999996E-2</v>
      </c>
    </row>
    <row r="5957" spans="1:2" x14ac:dyDescent="0.25">
      <c r="A5957" s="1">
        <v>1127.8039900000001</v>
      </c>
      <c r="B5957">
        <v>9.6560000000000007E-2</v>
      </c>
    </row>
    <row r="5958" spans="1:2" x14ac:dyDescent="0.25">
      <c r="A5958" s="1">
        <v>1127.3218199999999</v>
      </c>
      <c r="B5958">
        <v>9.6600000000000005E-2</v>
      </c>
    </row>
    <row r="5959" spans="1:2" x14ac:dyDescent="0.25">
      <c r="A5959" s="1">
        <v>1126.8396399999999</v>
      </c>
      <c r="B5959">
        <v>9.6570000000000003E-2</v>
      </c>
    </row>
    <row r="5960" spans="1:2" x14ac:dyDescent="0.25">
      <c r="A5960" s="1">
        <v>1126.3574699999999</v>
      </c>
      <c r="B5960">
        <v>9.6509999999999999E-2</v>
      </c>
    </row>
    <row r="5961" spans="1:2" x14ac:dyDescent="0.25">
      <c r="A5961" s="1">
        <v>1125.8752999999999</v>
      </c>
      <c r="B5961">
        <v>9.6479999999999996E-2</v>
      </c>
    </row>
    <row r="5962" spans="1:2" x14ac:dyDescent="0.25">
      <c r="A5962" s="1">
        <v>1125.39312</v>
      </c>
      <c r="B5962">
        <v>9.6479999999999996E-2</v>
      </c>
    </row>
    <row r="5963" spans="1:2" x14ac:dyDescent="0.25">
      <c r="A5963" s="1">
        <v>1124.91095</v>
      </c>
      <c r="B5963">
        <v>9.6549999999999997E-2</v>
      </c>
    </row>
    <row r="5964" spans="1:2" x14ac:dyDescent="0.25">
      <c r="A5964" s="1">
        <v>1124.42878</v>
      </c>
      <c r="B5964">
        <v>9.6670000000000006E-2</v>
      </c>
    </row>
    <row r="5965" spans="1:2" x14ac:dyDescent="0.25">
      <c r="A5965" s="1">
        <v>1123.9466</v>
      </c>
      <c r="B5965">
        <v>9.6780000000000005E-2</v>
      </c>
    </row>
    <row r="5966" spans="1:2" x14ac:dyDescent="0.25">
      <c r="A5966" s="1">
        <v>1123.46443</v>
      </c>
      <c r="B5966">
        <v>9.6850000000000006E-2</v>
      </c>
    </row>
    <row r="5967" spans="1:2" x14ac:dyDescent="0.25">
      <c r="A5967" s="1">
        <v>1122.98226</v>
      </c>
      <c r="B5967">
        <v>9.69E-2</v>
      </c>
    </row>
    <row r="5968" spans="1:2" x14ac:dyDescent="0.25">
      <c r="A5968" s="1">
        <v>1122.50008</v>
      </c>
      <c r="B5968">
        <v>9.6909999999999996E-2</v>
      </c>
    </row>
    <row r="5969" spans="1:2" x14ac:dyDescent="0.25">
      <c r="A5969" s="1">
        <v>1122.01791</v>
      </c>
      <c r="B5969">
        <v>9.6890000000000004E-2</v>
      </c>
    </row>
    <row r="5970" spans="1:2" x14ac:dyDescent="0.25">
      <c r="A5970" s="1">
        <v>1121.53574</v>
      </c>
      <c r="B5970">
        <v>9.6839999999999996E-2</v>
      </c>
    </row>
    <row r="5971" spans="1:2" x14ac:dyDescent="0.25">
      <c r="A5971" s="1">
        <v>1121.0535600000001</v>
      </c>
      <c r="B5971">
        <v>9.6780000000000005E-2</v>
      </c>
    </row>
    <row r="5972" spans="1:2" x14ac:dyDescent="0.25">
      <c r="A5972" s="1">
        <v>1120.5713900000001</v>
      </c>
      <c r="B5972">
        <v>9.6860000000000002E-2</v>
      </c>
    </row>
    <row r="5973" spans="1:2" x14ac:dyDescent="0.25">
      <c r="A5973" s="1">
        <v>1120.0892100000001</v>
      </c>
      <c r="B5973">
        <v>9.7049999999999997E-2</v>
      </c>
    </row>
    <row r="5974" spans="1:2" x14ac:dyDescent="0.25">
      <c r="A5974" s="1">
        <v>1119.6070400000001</v>
      </c>
      <c r="B5974">
        <v>9.7170000000000006E-2</v>
      </c>
    </row>
    <row r="5975" spans="1:2" x14ac:dyDescent="0.25">
      <c r="A5975" s="1">
        <v>1119.1248700000001</v>
      </c>
      <c r="B5975">
        <v>9.715E-2</v>
      </c>
    </row>
    <row r="5976" spans="1:2" x14ac:dyDescent="0.25">
      <c r="A5976" s="1">
        <v>1118.6426899999999</v>
      </c>
      <c r="B5976">
        <v>9.7070000000000004E-2</v>
      </c>
    </row>
    <row r="5977" spans="1:2" x14ac:dyDescent="0.25">
      <c r="A5977" s="1">
        <v>1118.1605199999999</v>
      </c>
      <c r="B5977">
        <v>9.7030000000000005E-2</v>
      </c>
    </row>
    <row r="5978" spans="1:2" x14ac:dyDescent="0.25">
      <c r="A5978" s="1">
        <v>1117.6783499999999</v>
      </c>
      <c r="B5978">
        <v>9.708E-2</v>
      </c>
    </row>
    <row r="5979" spans="1:2" x14ac:dyDescent="0.25">
      <c r="A5979" s="1">
        <v>1117.1961699999999</v>
      </c>
      <c r="B5979">
        <v>9.7159999999999996E-2</v>
      </c>
    </row>
    <row r="5980" spans="1:2" x14ac:dyDescent="0.25">
      <c r="A5980" s="1">
        <v>1116.7139999999999</v>
      </c>
      <c r="B5980">
        <v>9.7220000000000001E-2</v>
      </c>
    </row>
    <row r="5981" spans="1:2" x14ac:dyDescent="0.25">
      <c r="A5981" s="1">
        <v>1116.2318299999999</v>
      </c>
      <c r="B5981">
        <v>9.7259999999999999E-2</v>
      </c>
    </row>
    <row r="5982" spans="1:2" x14ac:dyDescent="0.25">
      <c r="A5982" s="1">
        <v>1115.74965</v>
      </c>
      <c r="B5982">
        <v>9.7259999999999999E-2</v>
      </c>
    </row>
    <row r="5983" spans="1:2" x14ac:dyDescent="0.25">
      <c r="A5983" s="1">
        <v>1115.26748</v>
      </c>
      <c r="B5983">
        <v>9.7250000000000003E-2</v>
      </c>
    </row>
    <row r="5984" spans="1:2" x14ac:dyDescent="0.25">
      <c r="A5984" s="1">
        <v>1114.78531</v>
      </c>
      <c r="B5984">
        <v>9.733E-2</v>
      </c>
    </row>
    <row r="5985" spans="1:2" x14ac:dyDescent="0.25">
      <c r="A5985" s="1">
        <v>1114.30313</v>
      </c>
      <c r="B5985">
        <v>9.7479999999999997E-2</v>
      </c>
    </row>
    <row r="5986" spans="1:2" x14ac:dyDescent="0.25">
      <c r="A5986" s="1">
        <v>1113.82096</v>
      </c>
      <c r="B5986">
        <v>9.7619999999999998E-2</v>
      </c>
    </row>
    <row r="5987" spans="1:2" x14ac:dyDescent="0.25">
      <c r="A5987" s="1">
        <v>1113.33878</v>
      </c>
      <c r="B5987">
        <v>9.7769999999999996E-2</v>
      </c>
    </row>
    <row r="5988" spans="1:2" x14ac:dyDescent="0.25">
      <c r="A5988" s="1">
        <v>1112.85661</v>
      </c>
      <c r="B5988">
        <v>9.7909999999999997E-2</v>
      </c>
    </row>
    <row r="5989" spans="1:2" x14ac:dyDescent="0.25">
      <c r="A5989" s="1">
        <v>1112.37444</v>
      </c>
      <c r="B5989">
        <v>9.8019999999999996E-2</v>
      </c>
    </row>
    <row r="5990" spans="1:2" x14ac:dyDescent="0.25">
      <c r="A5990" s="1">
        <v>1111.8922600000001</v>
      </c>
      <c r="B5990">
        <v>9.8150000000000001E-2</v>
      </c>
    </row>
    <row r="5991" spans="1:2" x14ac:dyDescent="0.25">
      <c r="A5991" s="1">
        <v>1111.4100900000001</v>
      </c>
      <c r="B5991">
        <v>9.8299999999999998E-2</v>
      </c>
    </row>
    <row r="5992" spans="1:2" x14ac:dyDescent="0.25">
      <c r="A5992" s="1">
        <v>1110.9279200000001</v>
      </c>
      <c r="B5992">
        <v>9.8540000000000003E-2</v>
      </c>
    </row>
    <row r="5993" spans="1:2" x14ac:dyDescent="0.25">
      <c r="A5993" s="1">
        <v>1110.4457399999999</v>
      </c>
      <c r="B5993">
        <v>9.8909999999999998E-2</v>
      </c>
    </row>
    <row r="5994" spans="1:2" x14ac:dyDescent="0.25">
      <c r="A5994" s="1">
        <v>1109.9635699999999</v>
      </c>
      <c r="B5994">
        <v>9.9379999999999996E-2</v>
      </c>
    </row>
    <row r="5995" spans="1:2" x14ac:dyDescent="0.25">
      <c r="A5995" s="1">
        <v>1109.4813999999999</v>
      </c>
      <c r="B5995">
        <v>9.9860000000000004E-2</v>
      </c>
    </row>
    <row r="5996" spans="1:2" x14ac:dyDescent="0.25">
      <c r="A5996" s="1">
        <v>1108.9992199999999</v>
      </c>
      <c r="B5996">
        <v>0.10038</v>
      </c>
    </row>
    <row r="5997" spans="1:2" x14ac:dyDescent="0.25">
      <c r="A5997" s="1">
        <v>1108.5170499999999</v>
      </c>
      <c r="B5997">
        <v>0.10100000000000001</v>
      </c>
    </row>
    <row r="5998" spans="1:2" x14ac:dyDescent="0.25">
      <c r="A5998" s="1">
        <v>1108.0348799999999</v>
      </c>
      <c r="B5998">
        <v>0.10174999999999999</v>
      </c>
    </row>
    <row r="5999" spans="1:2" x14ac:dyDescent="0.25">
      <c r="A5999" s="1">
        <v>1107.5527</v>
      </c>
      <c r="B5999">
        <v>0.10262</v>
      </c>
    </row>
    <row r="6000" spans="1:2" x14ac:dyDescent="0.25">
      <c r="A6000" s="1">
        <v>1107.07053</v>
      </c>
      <c r="B6000">
        <v>0.10367</v>
      </c>
    </row>
    <row r="6001" spans="1:2" x14ac:dyDescent="0.25">
      <c r="A6001" s="1">
        <v>1106.58835</v>
      </c>
      <c r="B6001">
        <v>0.10489</v>
      </c>
    </row>
    <row r="6002" spans="1:2" x14ac:dyDescent="0.25">
      <c r="A6002" s="1">
        <v>1106.10618</v>
      </c>
      <c r="B6002">
        <v>0.10632</v>
      </c>
    </row>
    <row r="6003" spans="1:2" x14ac:dyDescent="0.25">
      <c r="A6003" s="1">
        <v>1105.62401</v>
      </c>
      <c r="B6003">
        <v>0.10792</v>
      </c>
    </row>
    <row r="6004" spans="1:2" x14ac:dyDescent="0.25">
      <c r="A6004" s="1">
        <v>1105.14183</v>
      </c>
      <c r="B6004">
        <v>0.10954999999999999</v>
      </c>
    </row>
    <row r="6005" spans="1:2" x14ac:dyDescent="0.25">
      <c r="A6005" s="1">
        <v>1104.65966</v>
      </c>
      <c r="B6005">
        <v>0.11106000000000001</v>
      </c>
    </row>
    <row r="6006" spans="1:2" x14ac:dyDescent="0.25">
      <c r="A6006" s="1">
        <v>1104.17749</v>
      </c>
      <c r="B6006">
        <v>0.11236</v>
      </c>
    </row>
    <row r="6007" spans="1:2" x14ac:dyDescent="0.25">
      <c r="A6007" s="1">
        <v>1103.6953100000001</v>
      </c>
      <c r="B6007">
        <v>0.11337999999999999</v>
      </c>
    </row>
    <row r="6008" spans="1:2" x14ac:dyDescent="0.25">
      <c r="A6008" s="1">
        <v>1103.2131400000001</v>
      </c>
      <c r="B6008">
        <v>0.11395</v>
      </c>
    </row>
    <row r="6009" spans="1:2" x14ac:dyDescent="0.25">
      <c r="A6009" s="1">
        <v>1102.7309700000001</v>
      </c>
      <c r="B6009">
        <v>0.11397</v>
      </c>
    </row>
    <row r="6010" spans="1:2" x14ac:dyDescent="0.25">
      <c r="A6010" s="1">
        <v>1102.2487900000001</v>
      </c>
      <c r="B6010">
        <v>0.11347</v>
      </c>
    </row>
    <row r="6011" spans="1:2" x14ac:dyDescent="0.25">
      <c r="A6011" s="1">
        <v>1101.7666200000001</v>
      </c>
      <c r="B6011">
        <v>0.1125</v>
      </c>
    </row>
    <row r="6012" spans="1:2" x14ac:dyDescent="0.25">
      <c r="A6012" s="1">
        <v>1101.2844399999999</v>
      </c>
      <c r="B6012">
        <v>0.11108</v>
      </c>
    </row>
    <row r="6013" spans="1:2" x14ac:dyDescent="0.25">
      <c r="A6013" s="1">
        <v>1100.8022699999999</v>
      </c>
      <c r="B6013">
        <v>0.10929999999999999</v>
      </c>
    </row>
    <row r="6014" spans="1:2" x14ac:dyDescent="0.25">
      <c r="A6014" s="1">
        <v>1100.3200999999999</v>
      </c>
      <c r="B6014">
        <v>0.10730000000000001</v>
      </c>
    </row>
    <row r="6015" spans="1:2" x14ac:dyDescent="0.25">
      <c r="A6015" s="1">
        <v>1099.8379199999999</v>
      </c>
      <c r="B6015">
        <v>0.10527</v>
      </c>
    </row>
    <row r="6016" spans="1:2" x14ac:dyDescent="0.25">
      <c r="A6016" s="1">
        <v>1099.3557499999999</v>
      </c>
      <c r="B6016">
        <v>0.10328</v>
      </c>
    </row>
    <row r="6017" spans="1:2" x14ac:dyDescent="0.25">
      <c r="A6017" s="1">
        <v>1098.8735799999999</v>
      </c>
      <c r="B6017">
        <v>0.10135</v>
      </c>
    </row>
    <row r="6018" spans="1:2" x14ac:dyDescent="0.25">
      <c r="A6018" s="1">
        <v>1098.3914</v>
      </c>
      <c r="B6018">
        <v>9.9519999999999997E-2</v>
      </c>
    </row>
    <row r="6019" spans="1:2" x14ac:dyDescent="0.25">
      <c r="A6019" s="1">
        <v>1097.90923</v>
      </c>
      <c r="B6019">
        <v>9.7799999999999998E-2</v>
      </c>
    </row>
    <row r="6020" spans="1:2" x14ac:dyDescent="0.25">
      <c r="A6020" s="1">
        <v>1097.42706</v>
      </c>
      <c r="B6020">
        <v>9.6199999999999994E-2</v>
      </c>
    </row>
    <row r="6021" spans="1:2" x14ac:dyDescent="0.25">
      <c r="A6021" s="1">
        <v>1096.94488</v>
      </c>
      <c r="B6021">
        <v>9.4740000000000005E-2</v>
      </c>
    </row>
    <row r="6022" spans="1:2" x14ac:dyDescent="0.25">
      <c r="A6022" s="1">
        <v>1096.46271</v>
      </c>
      <c r="B6022">
        <v>9.3450000000000005E-2</v>
      </c>
    </row>
    <row r="6023" spans="1:2" x14ac:dyDescent="0.25">
      <c r="A6023" s="1">
        <v>1095.98054</v>
      </c>
      <c r="B6023">
        <v>9.2270000000000005E-2</v>
      </c>
    </row>
    <row r="6024" spans="1:2" x14ac:dyDescent="0.25">
      <c r="A6024" s="1">
        <v>1095.49836</v>
      </c>
      <c r="B6024">
        <v>9.1120000000000007E-2</v>
      </c>
    </row>
    <row r="6025" spans="1:2" x14ac:dyDescent="0.25">
      <c r="A6025" s="1">
        <v>1095.0161900000001</v>
      </c>
      <c r="B6025">
        <v>8.9950000000000002E-2</v>
      </c>
    </row>
    <row r="6026" spans="1:2" x14ac:dyDescent="0.25">
      <c r="A6026" s="1">
        <v>1094.5340100000001</v>
      </c>
      <c r="B6026">
        <v>8.8859999999999995E-2</v>
      </c>
    </row>
    <row r="6027" spans="1:2" x14ac:dyDescent="0.25">
      <c r="A6027" s="1">
        <v>1094.0518400000001</v>
      </c>
      <c r="B6027">
        <v>8.7849999999999998E-2</v>
      </c>
    </row>
    <row r="6028" spans="1:2" x14ac:dyDescent="0.25">
      <c r="A6028" s="1">
        <v>1093.5696700000001</v>
      </c>
      <c r="B6028">
        <v>8.6849999999999997E-2</v>
      </c>
    </row>
    <row r="6029" spans="1:2" x14ac:dyDescent="0.25">
      <c r="A6029" s="1">
        <v>1093.0874899999999</v>
      </c>
      <c r="B6029">
        <v>8.5849999999999996E-2</v>
      </c>
    </row>
    <row r="6030" spans="1:2" x14ac:dyDescent="0.25">
      <c r="A6030" s="1">
        <v>1092.6053199999999</v>
      </c>
      <c r="B6030">
        <v>8.4860000000000005E-2</v>
      </c>
    </row>
    <row r="6031" spans="1:2" x14ac:dyDescent="0.25">
      <c r="A6031" s="1">
        <v>1092.1231499999999</v>
      </c>
      <c r="B6031">
        <v>8.3909999999999998E-2</v>
      </c>
    </row>
    <row r="6032" spans="1:2" x14ac:dyDescent="0.25">
      <c r="A6032" s="1">
        <v>1091.6409699999999</v>
      </c>
      <c r="B6032">
        <v>8.3019999999999997E-2</v>
      </c>
    </row>
    <row r="6033" spans="1:2" x14ac:dyDescent="0.25">
      <c r="A6033" s="1">
        <v>1091.1587999999999</v>
      </c>
      <c r="B6033">
        <v>8.2180000000000003E-2</v>
      </c>
    </row>
    <row r="6034" spans="1:2" x14ac:dyDescent="0.25">
      <c r="A6034" s="1">
        <v>1090.6766299999999</v>
      </c>
      <c r="B6034">
        <v>8.14E-2</v>
      </c>
    </row>
    <row r="6035" spans="1:2" x14ac:dyDescent="0.25">
      <c r="A6035" s="1">
        <v>1090.19445</v>
      </c>
      <c r="B6035">
        <v>8.0689999999999998E-2</v>
      </c>
    </row>
    <row r="6036" spans="1:2" x14ac:dyDescent="0.25">
      <c r="A6036" s="1">
        <v>1089.71228</v>
      </c>
      <c r="B6036">
        <v>7.9990000000000006E-2</v>
      </c>
    </row>
    <row r="6037" spans="1:2" x14ac:dyDescent="0.25">
      <c r="A6037" s="1">
        <v>1089.23011</v>
      </c>
      <c r="B6037">
        <v>7.9259999999999997E-2</v>
      </c>
    </row>
    <row r="6038" spans="1:2" x14ac:dyDescent="0.25">
      <c r="A6038" s="1">
        <v>1088.74793</v>
      </c>
      <c r="B6038">
        <v>7.8549999999999995E-2</v>
      </c>
    </row>
    <row r="6039" spans="1:2" x14ac:dyDescent="0.25">
      <c r="A6039" s="1">
        <v>1088.26576</v>
      </c>
      <c r="B6039">
        <v>7.7869999999999995E-2</v>
      </c>
    </row>
    <row r="6040" spans="1:2" x14ac:dyDescent="0.25">
      <c r="A6040" s="1">
        <v>1087.78358</v>
      </c>
      <c r="B6040">
        <v>7.7259999999999995E-2</v>
      </c>
    </row>
    <row r="6041" spans="1:2" x14ac:dyDescent="0.25">
      <c r="A6041" s="1">
        <v>1087.30141</v>
      </c>
      <c r="B6041">
        <v>7.6730000000000007E-2</v>
      </c>
    </row>
    <row r="6042" spans="1:2" x14ac:dyDescent="0.25">
      <c r="A6042" s="1">
        <v>1086.81924</v>
      </c>
      <c r="B6042">
        <v>7.6200000000000004E-2</v>
      </c>
    </row>
    <row r="6043" spans="1:2" x14ac:dyDescent="0.25">
      <c r="A6043" s="1">
        <v>1086.3370600000001</v>
      </c>
      <c r="B6043">
        <v>7.5689999999999993E-2</v>
      </c>
    </row>
    <row r="6044" spans="1:2" x14ac:dyDescent="0.25">
      <c r="A6044" s="1">
        <v>1085.8548900000001</v>
      </c>
      <c r="B6044">
        <v>7.5270000000000004E-2</v>
      </c>
    </row>
    <row r="6045" spans="1:2" x14ac:dyDescent="0.25">
      <c r="A6045" s="1">
        <v>1085.3727200000001</v>
      </c>
      <c r="B6045">
        <v>7.4880000000000002E-2</v>
      </c>
    </row>
    <row r="6046" spans="1:2" x14ac:dyDescent="0.25">
      <c r="A6046" s="1">
        <v>1084.8905400000001</v>
      </c>
      <c r="B6046">
        <v>7.442E-2</v>
      </c>
    </row>
    <row r="6047" spans="1:2" x14ac:dyDescent="0.25">
      <c r="A6047" s="1">
        <v>1084.4083700000001</v>
      </c>
      <c r="B6047">
        <v>7.392E-2</v>
      </c>
    </row>
    <row r="6048" spans="1:2" x14ac:dyDescent="0.25">
      <c r="A6048" s="1">
        <v>1083.9262000000001</v>
      </c>
      <c r="B6048">
        <v>7.3520000000000002E-2</v>
      </c>
    </row>
    <row r="6049" spans="1:2" x14ac:dyDescent="0.25">
      <c r="A6049" s="1">
        <v>1083.4440199999999</v>
      </c>
      <c r="B6049">
        <v>7.3260000000000006E-2</v>
      </c>
    </row>
    <row r="6050" spans="1:2" x14ac:dyDescent="0.25">
      <c r="A6050" s="1">
        <v>1082.9618499999999</v>
      </c>
      <c r="B6050">
        <v>7.2889999999999996E-2</v>
      </c>
    </row>
    <row r="6051" spans="1:2" x14ac:dyDescent="0.25">
      <c r="A6051" s="1">
        <v>1082.4796799999999</v>
      </c>
      <c r="B6051">
        <v>7.2270000000000001E-2</v>
      </c>
    </row>
    <row r="6052" spans="1:2" x14ac:dyDescent="0.25">
      <c r="A6052" s="1">
        <v>1081.9974999999999</v>
      </c>
      <c r="B6052">
        <v>7.1609999999999993E-2</v>
      </c>
    </row>
    <row r="6053" spans="1:2" x14ac:dyDescent="0.25">
      <c r="A6053" s="1">
        <v>1081.5153299999999</v>
      </c>
      <c r="B6053">
        <v>7.1040000000000006E-2</v>
      </c>
    </row>
    <row r="6054" spans="1:2" x14ac:dyDescent="0.25">
      <c r="A6054" s="1">
        <v>1081.03315</v>
      </c>
      <c r="B6054">
        <v>7.0419999999999996E-2</v>
      </c>
    </row>
    <row r="6055" spans="1:2" x14ac:dyDescent="0.25">
      <c r="A6055" s="1">
        <v>1080.55098</v>
      </c>
      <c r="B6055">
        <v>6.9709999999999994E-2</v>
      </c>
    </row>
    <row r="6056" spans="1:2" x14ac:dyDescent="0.25">
      <c r="A6056" s="1">
        <v>1080.06881</v>
      </c>
      <c r="B6056">
        <v>6.9000000000000006E-2</v>
      </c>
    </row>
    <row r="6057" spans="1:2" x14ac:dyDescent="0.25">
      <c r="A6057" s="1">
        <v>1079.58663</v>
      </c>
      <c r="B6057">
        <v>6.8279999999999993E-2</v>
      </c>
    </row>
    <row r="6058" spans="1:2" x14ac:dyDescent="0.25">
      <c r="A6058" s="1">
        <v>1079.10446</v>
      </c>
      <c r="B6058">
        <v>6.7489999999999994E-2</v>
      </c>
    </row>
    <row r="6059" spans="1:2" x14ac:dyDescent="0.25">
      <c r="A6059" s="1">
        <v>1078.62229</v>
      </c>
      <c r="B6059">
        <v>6.6619999999999999E-2</v>
      </c>
    </row>
    <row r="6060" spans="1:2" x14ac:dyDescent="0.25">
      <c r="A6060" s="1">
        <v>1078.14011</v>
      </c>
      <c r="B6060">
        <v>6.5729999999999997E-2</v>
      </c>
    </row>
    <row r="6061" spans="1:2" x14ac:dyDescent="0.25">
      <c r="A6061" s="1">
        <v>1077.6579400000001</v>
      </c>
      <c r="B6061">
        <v>6.4890000000000003E-2</v>
      </c>
    </row>
    <row r="6062" spans="1:2" x14ac:dyDescent="0.25">
      <c r="A6062" s="1">
        <v>1077.1757700000001</v>
      </c>
      <c r="B6062">
        <v>6.4119999999999996E-2</v>
      </c>
    </row>
    <row r="6063" spans="1:2" x14ac:dyDescent="0.25">
      <c r="A6063" s="1">
        <v>1076.6935900000001</v>
      </c>
      <c r="B6063">
        <v>6.3399999999999998E-2</v>
      </c>
    </row>
    <row r="6064" spans="1:2" x14ac:dyDescent="0.25">
      <c r="A6064" s="1">
        <v>1076.2114200000001</v>
      </c>
      <c r="B6064">
        <v>6.2649999999999997E-2</v>
      </c>
    </row>
    <row r="6065" spans="1:2" x14ac:dyDescent="0.25">
      <c r="A6065" s="1">
        <v>1075.7292500000001</v>
      </c>
      <c r="B6065">
        <v>6.1899999999999997E-2</v>
      </c>
    </row>
    <row r="6066" spans="1:2" x14ac:dyDescent="0.25">
      <c r="A6066" s="1">
        <v>1075.2470699999999</v>
      </c>
      <c r="B6066">
        <v>6.1219999999999997E-2</v>
      </c>
    </row>
    <row r="6067" spans="1:2" x14ac:dyDescent="0.25">
      <c r="A6067" s="1">
        <v>1074.7648999999999</v>
      </c>
      <c r="B6067">
        <v>6.0609999999999997E-2</v>
      </c>
    </row>
    <row r="6068" spans="1:2" x14ac:dyDescent="0.25">
      <c r="A6068" s="1">
        <v>1074.2827199999999</v>
      </c>
      <c r="B6068">
        <v>6.003E-2</v>
      </c>
    </row>
    <row r="6069" spans="1:2" x14ac:dyDescent="0.25">
      <c r="A6069" s="1">
        <v>1073.8005499999999</v>
      </c>
      <c r="B6069">
        <v>5.9479999999999998E-2</v>
      </c>
    </row>
    <row r="6070" spans="1:2" x14ac:dyDescent="0.25">
      <c r="A6070" s="1">
        <v>1073.3183799999999</v>
      </c>
      <c r="B6070">
        <v>5.8939999999999999E-2</v>
      </c>
    </row>
    <row r="6071" spans="1:2" x14ac:dyDescent="0.25">
      <c r="A6071" s="1">
        <v>1072.8362</v>
      </c>
      <c r="B6071">
        <v>5.8409999999999997E-2</v>
      </c>
    </row>
    <row r="6072" spans="1:2" x14ac:dyDescent="0.25">
      <c r="A6072" s="1">
        <v>1072.35403</v>
      </c>
      <c r="B6072">
        <v>5.7860000000000002E-2</v>
      </c>
    </row>
    <row r="6073" spans="1:2" x14ac:dyDescent="0.25">
      <c r="A6073" s="1">
        <v>1071.87186</v>
      </c>
      <c r="B6073">
        <v>5.722E-2</v>
      </c>
    </row>
    <row r="6074" spans="1:2" x14ac:dyDescent="0.25">
      <c r="A6074" s="1">
        <v>1071.38968</v>
      </c>
      <c r="B6074">
        <v>5.654E-2</v>
      </c>
    </row>
    <row r="6075" spans="1:2" x14ac:dyDescent="0.25">
      <c r="A6075" s="1">
        <v>1070.90751</v>
      </c>
      <c r="B6075">
        <v>5.5939999999999997E-2</v>
      </c>
    </row>
    <row r="6076" spans="1:2" x14ac:dyDescent="0.25">
      <c r="A6076" s="1">
        <v>1070.42534</v>
      </c>
      <c r="B6076">
        <v>5.5410000000000001E-2</v>
      </c>
    </row>
    <row r="6077" spans="1:2" x14ac:dyDescent="0.25">
      <c r="A6077" s="1">
        <v>1069.94316</v>
      </c>
      <c r="B6077">
        <v>5.484E-2</v>
      </c>
    </row>
    <row r="6078" spans="1:2" x14ac:dyDescent="0.25">
      <c r="A6078" s="1">
        <v>1069.46099</v>
      </c>
      <c r="B6078">
        <v>5.425E-2</v>
      </c>
    </row>
    <row r="6079" spans="1:2" x14ac:dyDescent="0.25">
      <c r="A6079" s="1">
        <v>1068.97882</v>
      </c>
      <c r="B6079">
        <v>5.3719999999999997E-2</v>
      </c>
    </row>
    <row r="6080" spans="1:2" x14ac:dyDescent="0.25">
      <c r="A6080" s="1">
        <v>1068.4966400000001</v>
      </c>
      <c r="B6080">
        <v>5.3220000000000003E-2</v>
      </c>
    </row>
    <row r="6081" spans="1:2" x14ac:dyDescent="0.25">
      <c r="A6081" s="1">
        <v>1068.0144700000001</v>
      </c>
      <c r="B6081">
        <v>5.2740000000000002E-2</v>
      </c>
    </row>
    <row r="6082" spans="1:2" x14ac:dyDescent="0.25">
      <c r="A6082" s="1">
        <v>1067.5322900000001</v>
      </c>
      <c r="B6082">
        <v>5.2260000000000001E-2</v>
      </c>
    </row>
    <row r="6083" spans="1:2" x14ac:dyDescent="0.25">
      <c r="A6083" s="1">
        <v>1067.0501200000001</v>
      </c>
      <c r="B6083">
        <v>5.1729999999999998E-2</v>
      </c>
    </row>
    <row r="6084" spans="1:2" x14ac:dyDescent="0.25">
      <c r="A6084" s="1">
        <v>1066.5679500000001</v>
      </c>
      <c r="B6084">
        <v>5.117E-2</v>
      </c>
    </row>
    <row r="6085" spans="1:2" x14ac:dyDescent="0.25">
      <c r="A6085" s="1">
        <v>1066.0857699999999</v>
      </c>
      <c r="B6085">
        <v>5.0680000000000003E-2</v>
      </c>
    </row>
    <row r="6086" spans="1:2" x14ac:dyDescent="0.25">
      <c r="A6086" s="1">
        <v>1065.6035999999999</v>
      </c>
      <c r="B6086">
        <v>5.024E-2</v>
      </c>
    </row>
    <row r="6087" spans="1:2" x14ac:dyDescent="0.25">
      <c r="A6087" s="1">
        <v>1065.1214299999999</v>
      </c>
      <c r="B6087">
        <v>4.9790000000000001E-2</v>
      </c>
    </row>
    <row r="6088" spans="1:2" x14ac:dyDescent="0.25">
      <c r="A6088" s="1">
        <v>1064.6392499999999</v>
      </c>
      <c r="B6088">
        <v>4.9360000000000001E-2</v>
      </c>
    </row>
    <row r="6089" spans="1:2" x14ac:dyDescent="0.25">
      <c r="A6089" s="1">
        <v>1064.15708</v>
      </c>
      <c r="B6089">
        <v>4.8989999999999999E-2</v>
      </c>
    </row>
    <row r="6090" spans="1:2" x14ac:dyDescent="0.25">
      <c r="A6090" s="1">
        <v>1063.67491</v>
      </c>
      <c r="B6090">
        <v>4.8649999999999999E-2</v>
      </c>
    </row>
    <row r="6091" spans="1:2" x14ac:dyDescent="0.25">
      <c r="A6091" s="1">
        <v>1063.19273</v>
      </c>
      <c r="B6091">
        <v>4.8309999999999999E-2</v>
      </c>
    </row>
    <row r="6092" spans="1:2" x14ac:dyDescent="0.25">
      <c r="A6092" s="1">
        <v>1062.71056</v>
      </c>
      <c r="B6092">
        <v>4.7969999999999999E-2</v>
      </c>
    </row>
    <row r="6093" spans="1:2" x14ac:dyDescent="0.25">
      <c r="A6093" s="1">
        <v>1062.22839</v>
      </c>
      <c r="B6093">
        <v>4.7629999999999999E-2</v>
      </c>
    </row>
    <row r="6094" spans="1:2" x14ac:dyDescent="0.25">
      <c r="A6094" s="1">
        <v>1061.74621</v>
      </c>
      <c r="B6094">
        <v>4.7289999999999999E-2</v>
      </c>
    </row>
    <row r="6095" spans="1:2" x14ac:dyDescent="0.25">
      <c r="A6095" s="1">
        <v>1061.26404</v>
      </c>
      <c r="B6095">
        <v>4.6940000000000003E-2</v>
      </c>
    </row>
    <row r="6096" spans="1:2" x14ac:dyDescent="0.25">
      <c r="A6096" s="1">
        <v>1060.7818600000001</v>
      </c>
      <c r="B6096">
        <v>4.6559999999999997E-2</v>
      </c>
    </row>
    <row r="6097" spans="1:2" x14ac:dyDescent="0.25">
      <c r="A6097" s="1">
        <v>1060.2996900000001</v>
      </c>
      <c r="B6097">
        <v>4.6260000000000003E-2</v>
      </c>
    </row>
    <row r="6098" spans="1:2" x14ac:dyDescent="0.25">
      <c r="A6098" s="1">
        <v>1059.8175200000001</v>
      </c>
      <c r="B6098">
        <v>4.6089999999999999E-2</v>
      </c>
    </row>
    <row r="6099" spans="1:2" x14ac:dyDescent="0.25">
      <c r="A6099" s="1">
        <v>1059.3353400000001</v>
      </c>
      <c r="B6099">
        <v>4.5969999999999997E-2</v>
      </c>
    </row>
    <row r="6100" spans="1:2" x14ac:dyDescent="0.25">
      <c r="A6100" s="1">
        <v>1058.8531700000001</v>
      </c>
      <c r="B6100">
        <v>4.5850000000000002E-2</v>
      </c>
    </row>
    <row r="6101" spans="1:2" x14ac:dyDescent="0.25">
      <c r="A6101" s="1">
        <v>1058.3710000000001</v>
      </c>
      <c r="B6101">
        <v>4.5670000000000002E-2</v>
      </c>
    </row>
    <row r="6102" spans="1:2" x14ac:dyDescent="0.25">
      <c r="A6102" s="1">
        <v>1057.8888199999999</v>
      </c>
      <c r="B6102">
        <v>4.5449999999999997E-2</v>
      </c>
    </row>
    <row r="6103" spans="1:2" x14ac:dyDescent="0.25">
      <c r="A6103" s="1">
        <v>1057.4066499999999</v>
      </c>
      <c r="B6103">
        <v>4.5229999999999999E-2</v>
      </c>
    </row>
    <row r="6104" spans="1:2" x14ac:dyDescent="0.25">
      <c r="A6104" s="1">
        <v>1056.9244799999999</v>
      </c>
      <c r="B6104">
        <v>4.5030000000000001E-2</v>
      </c>
    </row>
    <row r="6105" spans="1:2" x14ac:dyDescent="0.25">
      <c r="A6105" s="1">
        <v>1056.4422999999999</v>
      </c>
      <c r="B6105">
        <v>4.487E-2</v>
      </c>
    </row>
    <row r="6106" spans="1:2" x14ac:dyDescent="0.25">
      <c r="A6106" s="1">
        <v>1055.9601299999999</v>
      </c>
      <c r="B6106">
        <v>4.4760000000000001E-2</v>
      </c>
    </row>
    <row r="6107" spans="1:2" x14ac:dyDescent="0.25">
      <c r="A6107" s="1">
        <v>1055.4779599999999</v>
      </c>
      <c r="B6107">
        <v>4.4740000000000002E-2</v>
      </c>
    </row>
    <row r="6108" spans="1:2" x14ac:dyDescent="0.25">
      <c r="A6108" s="1">
        <v>1054.99578</v>
      </c>
      <c r="B6108">
        <v>4.48E-2</v>
      </c>
    </row>
    <row r="6109" spans="1:2" x14ac:dyDescent="0.25">
      <c r="A6109" s="1">
        <v>1054.51361</v>
      </c>
      <c r="B6109">
        <v>4.4889999999999999E-2</v>
      </c>
    </row>
    <row r="6110" spans="1:2" x14ac:dyDescent="0.25">
      <c r="A6110" s="1">
        <v>1054.03143</v>
      </c>
      <c r="B6110">
        <v>4.4970000000000003E-2</v>
      </c>
    </row>
    <row r="6111" spans="1:2" x14ac:dyDescent="0.25">
      <c r="A6111" s="1">
        <v>1053.54926</v>
      </c>
      <c r="B6111">
        <v>4.5019999999999998E-2</v>
      </c>
    </row>
    <row r="6112" spans="1:2" x14ac:dyDescent="0.25">
      <c r="A6112" s="1">
        <v>1053.06709</v>
      </c>
      <c r="B6112">
        <v>4.5130000000000003E-2</v>
      </c>
    </row>
    <row r="6113" spans="1:2" x14ac:dyDescent="0.25">
      <c r="A6113" s="1">
        <v>1052.58491</v>
      </c>
      <c r="B6113">
        <v>4.5420000000000002E-2</v>
      </c>
    </row>
    <row r="6114" spans="1:2" x14ac:dyDescent="0.25">
      <c r="A6114" s="1">
        <v>1052.10274</v>
      </c>
      <c r="B6114">
        <v>4.5850000000000002E-2</v>
      </c>
    </row>
    <row r="6115" spans="1:2" x14ac:dyDescent="0.25">
      <c r="A6115" s="1">
        <v>1051.62057</v>
      </c>
      <c r="B6115">
        <v>4.6289999999999998E-2</v>
      </c>
    </row>
    <row r="6116" spans="1:2" x14ac:dyDescent="0.25">
      <c r="A6116" s="1">
        <v>1051.1383900000001</v>
      </c>
      <c r="B6116">
        <v>4.6760000000000003E-2</v>
      </c>
    </row>
    <row r="6117" spans="1:2" x14ac:dyDescent="0.25">
      <c r="A6117" s="1">
        <v>1050.6562200000001</v>
      </c>
      <c r="B6117">
        <v>4.7350000000000003E-2</v>
      </c>
    </row>
    <row r="6118" spans="1:2" x14ac:dyDescent="0.25">
      <c r="A6118" s="1">
        <v>1050.1740500000001</v>
      </c>
      <c r="B6118">
        <v>4.8050000000000002E-2</v>
      </c>
    </row>
    <row r="6119" spans="1:2" x14ac:dyDescent="0.25">
      <c r="A6119" s="1">
        <v>1049.6918700000001</v>
      </c>
      <c r="B6119">
        <v>4.8869999999999997E-2</v>
      </c>
    </row>
    <row r="6120" spans="1:2" x14ac:dyDescent="0.25">
      <c r="A6120" s="1">
        <v>1049.2097000000001</v>
      </c>
      <c r="B6120">
        <v>4.9880000000000001E-2</v>
      </c>
    </row>
    <row r="6121" spans="1:2" x14ac:dyDescent="0.25">
      <c r="A6121" s="1">
        <v>1048.7275299999999</v>
      </c>
      <c r="B6121">
        <v>5.1130000000000002E-2</v>
      </c>
    </row>
    <row r="6122" spans="1:2" x14ac:dyDescent="0.25">
      <c r="A6122" s="1">
        <v>1048.2453499999999</v>
      </c>
      <c r="B6122">
        <v>5.2600000000000001E-2</v>
      </c>
    </row>
    <row r="6123" spans="1:2" x14ac:dyDescent="0.25">
      <c r="A6123" s="1">
        <v>1047.7631799999999</v>
      </c>
      <c r="B6123">
        <v>5.4280000000000002E-2</v>
      </c>
    </row>
    <row r="6124" spans="1:2" x14ac:dyDescent="0.25">
      <c r="A6124" s="1">
        <v>1047.2809999999999</v>
      </c>
      <c r="B6124">
        <v>5.6230000000000002E-2</v>
      </c>
    </row>
    <row r="6125" spans="1:2" x14ac:dyDescent="0.25">
      <c r="A6125" s="1">
        <v>1046.79883</v>
      </c>
      <c r="B6125">
        <v>5.8430000000000003E-2</v>
      </c>
    </row>
    <row r="6126" spans="1:2" x14ac:dyDescent="0.25">
      <c r="A6126" s="1">
        <v>1046.31666</v>
      </c>
      <c r="B6126">
        <v>6.0810000000000003E-2</v>
      </c>
    </row>
    <row r="6127" spans="1:2" x14ac:dyDescent="0.25">
      <c r="A6127" s="1">
        <v>1045.83448</v>
      </c>
      <c r="B6127">
        <v>6.3200000000000006E-2</v>
      </c>
    </row>
    <row r="6128" spans="1:2" x14ac:dyDescent="0.25">
      <c r="A6128" s="1">
        <v>1045.35231</v>
      </c>
      <c r="B6128">
        <v>6.5360000000000001E-2</v>
      </c>
    </row>
    <row r="6129" spans="1:2" x14ac:dyDescent="0.25">
      <c r="A6129" s="1">
        <v>1044.87014</v>
      </c>
      <c r="B6129">
        <v>6.701E-2</v>
      </c>
    </row>
    <row r="6130" spans="1:2" x14ac:dyDescent="0.25">
      <c r="A6130" s="1">
        <v>1044.38796</v>
      </c>
      <c r="B6130">
        <v>6.7769999999999997E-2</v>
      </c>
    </row>
    <row r="6131" spans="1:2" x14ac:dyDescent="0.25">
      <c r="A6131" s="1">
        <v>1043.90579</v>
      </c>
      <c r="B6131">
        <v>6.7470000000000002E-2</v>
      </c>
    </row>
    <row r="6132" spans="1:2" x14ac:dyDescent="0.25">
      <c r="A6132" s="1">
        <v>1043.42362</v>
      </c>
      <c r="B6132">
        <v>6.6119999999999998E-2</v>
      </c>
    </row>
    <row r="6133" spans="1:2" x14ac:dyDescent="0.25">
      <c r="A6133" s="1">
        <v>1042.9414400000001</v>
      </c>
      <c r="B6133">
        <v>6.3920000000000005E-2</v>
      </c>
    </row>
    <row r="6134" spans="1:2" x14ac:dyDescent="0.25">
      <c r="A6134" s="1">
        <v>1042.4592700000001</v>
      </c>
      <c r="B6134">
        <v>6.1170000000000002E-2</v>
      </c>
    </row>
    <row r="6135" spans="1:2" x14ac:dyDescent="0.25">
      <c r="A6135" s="1">
        <v>1041.9771000000001</v>
      </c>
      <c r="B6135">
        <v>5.8220000000000001E-2</v>
      </c>
    </row>
    <row r="6136" spans="1:2" x14ac:dyDescent="0.25">
      <c r="A6136" s="1">
        <v>1041.4949200000001</v>
      </c>
      <c r="B6136">
        <v>5.5289999999999999E-2</v>
      </c>
    </row>
    <row r="6137" spans="1:2" x14ac:dyDescent="0.25">
      <c r="A6137" s="1">
        <v>1041.0127500000001</v>
      </c>
      <c r="B6137">
        <v>5.2560000000000003E-2</v>
      </c>
    </row>
    <row r="6138" spans="1:2" x14ac:dyDescent="0.25">
      <c r="A6138" s="1">
        <v>1040.5305699999999</v>
      </c>
      <c r="B6138">
        <v>5.0189999999999999E-2</v>
      </c>
    </row>
    <row r="6139" spans="1:2" x14ac:dyDescent="0.25">
      <c r="A6139" s="1">
        <v>1040.0483999999999</v>
      </c>
      <c r="B6139">
        <v>4.829E-2</v>
      </c>
    </row>
    <row r="6140" spans="1:2" x14ac:dyDescent="0.25">
      <c r="A6140" s="1">
        <v>1039.5662299999999</v>
      </c>
      <c r="B6140">
        <v>4.6809999999999997E-2</v>
      </c>
    </row>
    <row r="6141" spans="1:2" x14ac:dyDescent="0.25">
      <c r="A6141" s="1">
        <v>1039.0840499999999</v>
      </c>
      <c r="B6141">
        <v>4.5679999999999998E-2</v>
      </c>
    </row>
    <row r="6142" spans="1:2" x14ac:dyDescent="0.25">
      <c r="A6142" s="1">
        <v>1038.6018799999999</v>
      </c>
      <c r="B6142">
        <v>4.4839999999999998E-2</v>
      </c>
    </row>
    <row r="6143" spans="1:2" x14ac:dyDescent="0.25">
      <c r="A6143" s="1">
        <v>1038.1197099999999</v>
      </c>
      <c r="B6143">
        <v>4.4339999999999997E-2</v>
      </c>
    </row>
    <row r="6144" spans="1:2" x14ac:dyDescent="0.25">
      <c r="A6144" s="1">
        <v>1037.63753</v>
      </c>
      <c r="B6144">
        <v>4.4170000000000001E-2</v>
      </c>
    </row>
    <row r="6145" spans="1:2" x14ac:dyDescent="0.25">
      <c r="A6145" s="1">
        <v>1037.15536</v>
      </c>
      <c r="B6145">
        <v>4.41E-2</v>
      </c>
    </row>
    <row r="6146" spans="1:2" x14ac:dyDescent="0.25">
      <c r="A6146" s="1">
        <v>1036.67319</v>
      </c>
      <c r="B6146">
        <v>4.3950000000000003E-2</v>
      </c>
    </row>
    <row r="6147" spans="1:2" x14ac:dyDescent="0.25">
      <c r="A6147" s="1">
        <v>1036.19101</v>
      </c>
      <c r="B6147">
        <v>4.3749999999999997E-2</v>
      </c>
    </row>
    <row r="6148" spans="1:2" x14ac:dyDescent="0.25">
      <c r="A6148" s="1">
        <v>1035.70884</v>
      </c>
      <c r="B6148">
        <v>4.3589999999999997E-2</v>
      </c>
    </row>
    <row r="6149" spans="1:2" x14ac:dyDescent="0.25">
      <c r="A6149" s="1">
        <v>1035.22667</v>
      </c>
      <c r="B6149">
        <v>4.3400000000000001E-2</v>
      </c>
    </row>
    <row r="6150" spans="1:2" x14ac:dyDescent="0.25">
      <c r="A6150" s="1">
        <v>1034.74449</v>
      </c>
      <c r="B6150">
        <v>4.3029999999999999E-2</v>
      </c>
    </row>
    <row r="6151" spans="1:2" x14ac:dyDescent="0.25">
      <c r="A6151" s="1">
        <v>1034.26232</v>
      </c>
      <c r="B6151">
        <v>4.2459999999999998E-2</v>
      </c>
    </row>
    <row r="6152" spans="1:2" x14ac:dyDescent="0.25">
      <c r="A6152" s="1">
        <v>1033.7801400000001</v>
      </c>
      <c r="B6152">
        <v>4.19E-2</v>
      </c>
    </row>
    <row r="6153" spans="1:2" x14ac:dyDescent="0.25">
      <c r="A6153" s="1">
        <v>1033.2979700000001</v>
      </c>
      <c r="B6153">
        <v>4.1450000000000001E-2</v>
      </c>
    </row>
    <row r="6154" spans="1:2" x14ac:dyDescent="0.25">
      <c r="A6154" s="1">
        <v>1032.8158000000001</v>
      </c>
      <c r="B6154">
        <v>4.1070000000000002E-2</v>
      </c>
    </row>
    <row r="6155" spans="1:2" x14ac:dyDescent="0.25">
      <c r="A6155" s="1">
        <v>1032.3336200000001</v>
      </c>
      <c r="B6155">
        <v>4.0759999999999998E-2</v>
      </c>
    </row>
    <row r="6156" spans="1:2" x14ac:dyDescent="0.25">
      <c r="A6156" s="1">
        <v>1031.8514500000001</v>
      </c>
      <c r="B6156">
        <v>4.0529999999999997E-2</v>
      </c>
    </row>
    <row r="6157" spans="1:2" x14ac:dyDescent="0.25">
      <c r="A6157" s="1">
        <v>1031.3692799999999</v>
      </c>
      <c r="B6157">
        <v>4.0320000000000002E-2</v>
      </c>
    </row>
    <row r="6158" spans="1:2" x14ac:dyDescent="0.25">
      <c r="A6158" s="1">
        <v>1030.8870999999999</v>
      </c>
      <c r="B6158">
        <v>4.0149999999999998E-2</v>
      </c>
    </row>
    <row r="6159" spans="1:2" x14ac:dyDescent="0.25">
      <c r="A6159" s="1">
        <v>1030.4049299999999</v>
      </c>
      <c r="B6159">
        <v>4.0099999999999997E-2</v>
      </c>
    </row>
    <row r="6160" spans="1:2" x14ac:dyDescent="0.25">
      <c r="A6160" s="1">
        <v>1029.9227599999999</v>
      </c>
      <c r="B6160">
        <v>4.0149999999999998E-2</v>
      </c>
    </row>
    <row r="6161" spans="1:2" x14ac:dyDescent="0.25">
      <c r="A6161" s="1">
        <v>1029.44058</v>
      </c>
      <c r="B6161">
        <v>4.0289999999999999E-2</v>
      </c>
    </row>
    <row r="6162" spans="1:2" x14ac:dyDescent="0.25">
      <c r="A6162" s="1">
        <v>1028.95841</v>
      </c>
      <c r="B6162">
        <v>4.0500000000000001E-2</v>
      </c>
    </row>
    <row r="6163" spans="1:2" x14ac:dyDescent="0.25">
      <c r="A6163" s="1">
        <v>1028.47624</v>
      </c>
      <c r="B6163">
        <v>4.0739999999999998E-2</v>
      </c>
    </row>
    <row r="6164" spans="1:2" x14ac:dyDescent="0.25">
      <c r="A6164" s="1">
        <v>1027.99406</v>
      </c>
      <c r="B6164">
        <v>4.095E-2</v>
      </c>
    </row>
    <row r="6165" spans="1:2" x14ac:dyDescent="0.25">
      <c r="A6165" s="1">
        <v>1027.51189</v>
      </c>
      <c r="B6165">
        <v>4.1169999999999998E-2</v>
      </c>
    </row>
    <row r="6166" spans="1:2" x14ac:dyDescent="0.25">
      <c r="A6166" s="1">
        <v>1027.02971</v>
      </c>
      <c r="B6166">
        <v>4.1509999999999998E-2</v>
      </c>
    </row>
    <row r="6167" spans="1:2" x14ac:dyDescent="0.25">
      <c r="A6167" s="1">
        <v>1026.54754</v>
      </c>
      <c r="B6167">
        <v>4.19E-2</v>
      </c>
    </row>
    <row r="6168" spans="1:2" x14ac:dyDescent="0.25">
      <c r="A6168" s="1">
        <v>1026.06537</v>
      </c>
      <c r="B6168">
        <v>4.2279999999999998E-2</v>
      </c>
    </row>
    <row r="6169" spans="1:2" x14ac:dyDescent="0.25">
      <c r="A6169" s="1">
        <v>1025.5831900000001</v>
      </c>
      <c r="B6169">
        <v>4.2729999999999997E-2</v>
      </c>
    </row>
    <row r="6170" spans="1:2" x14ac:dyDescent="0.25">
      <c r="A6170" s="1">
        <v>1025.1010200000001</v>
      </c>
      <c r="B6170">
        <v>4.3290000000000002E-2</v>
      </c>
    </row>
    <row r="6171" spans="1:2" x14ac:dyDescent="0.25">
      <c r="A6171" s="1">
        <v>1024.6188500000001</v>
      </c>
      <c r="B6171">
        <v>4.385E-2</v>
      </c>
    </row>
    <row r="6172" spans="1:2" x14ac:dyDescent="0.25">
      <c r="A6172" s="1">
        <v>1024.1366700000001</v>
      </c>
      <c r="B6172">
        <v>4.4429999999999997E-2</v>
      </c>
    </row>
    <row r="6173" spans="1:2" x14ac:dyDescent="0.25">
      <c r="A6173" s="1">
        <v>1023.6545</v>
      </c>
      <c r="B6173">
        <v>4.5030000000000001E-2</v>
      </c>
    </row>
    <row r="6174" spans="1:2" x14ac:dyDescent="0.25">
      <c r="A6174" s="1">
        <v>1023.17233</v>
      </c>
      <c r="B6174">
        <v>4.5679999999999998E-2</v>
      </c>
    </row>
    <row r="6175" spans="1:2" x14ac:dyDescent="0.25">
      <c r="A6175" s="1">
        <v>1022.69015</v>
      </c>
      <c r="B6175">
        <v>4.6359999999999998E-2</v>
      </c>
    </row>
    <row r="6176" spans="1:2" x14ac:dyDescent="0.25">
      <c r="A6176" s="1">
        <v>1022.20798</v>
      </c>
      <c r="B6176">
        <v>4.7079999999999997E-2</v>
      </c>
    </row>
    <row r="6177" spans="1:2" x14ac:dyDescent="0.25">
      <c r="A6177" s="1">
        <v>1021.72581</v>
      </c>
      <c r="B6177">
        <v>4.7789999999999999E-2</v>
      </c>
    </row>
    <row r="6178" spans="1:2" x14ac:dyDescent="0.25">
      <c r="A6178" s="1">
        <v>1021.2436300000001</v>
      </c>
      <c r="B6178">
        <v>4.8489999999999998E-2</v>
      </c>
    </row>
    <row r="6179" spans="1:2" x14ac:dyDescent="0.25">
      <c r="A6179" s="1">
        <v>1020.7614600000001</v>
      </c>
      <c r="B6179">
        <v>4.9250000000000002E-2</v>
      </c>
    </row>
    <row r="6180" spans="1:2" x14ac:dyDescent="0.25">
      <c r="A6180" s="1">
        <v>1020.27928</v>
      </c>
      <c r="B6180">
        <v>5.0070000000000003E-2</v>
      </c>
    </row>
    <row r="6181" spans="1:2" x14ac:dyDescent="0.25">
      <c r="A6181" s="1">
        <v>1019.79711</v>
      </c>
      <c r="B6181">
        <v>5.0930000000000003E-2</v>
      </c>
    </row>
    <row r="6182" spans="1:2" x14ac:dyDescent="0.25">
      <c r="A6182" s="1">
        <v>1019.31494</v>
      </c>
      <c r="B6182">
        <v>5.1830000000000001E-2</v>
      </c>
    </row>
    <row r="6183" spans="1:2" x14ac:dyDescent="0.25">
      <c r="A6183" s="1">
        <v>1018.83276</v>
      </c>
      <c r="B6183">
        <v>5.2839999999999998E-2</v>
      </c>
    </row>
    <row r="6184" spans="1:2" x14ac:dyDescent="0.25">
      <c r="A6184" s="1">
        <v>1018.35059</v>
      </c>
      <c r="B6184">
        <v>5.3920000000000003E-2</v>
      </c>
    </row>
    <row r="6185" spans="1:2" x14ac:dyDescent="0.25">
      <c r="A6185" s="1">
        <v>1017.86842</v>
      </c>
      <c r="B6185">
        <v>5.4940000000000003E-2</v>
      </c>
    </row>
    <row r="6186" spans="1:2" x14ac:dyDescent="0.25">
      <c r="A6186" s="1">
        <v>1017.38624</v>
      </c>
      <c r="B6186">
        <v>5.5989999999999998E-2</v>
      </c>
    </row>
    <row r="6187" spans="1:2" x14ac:dyDescent="0.25">
      <c r="A6187" s="1">
        <v>1016.90407</v>
      </c>
      <c r="B6187">
        <v>5.7140000000000003E-2</v>
      </c>
    </row>
    <row r="6188" spans="1:2" x14ac:dyDescent="0.25">
      <c r="A6188" s="1">
        <v>1016.4219000000001</v>
      </c>
      <c r="B6188">
        <v>5.8310000000000001E-2</v>
      </c>
    </row>
    <row r="6189" spans="1:2" x14ac:dyDescent="0.25">
      <c r="A6189" s="1">
        <v>1015.93972</v>
      </c>
      <c r="B6189">
        <v>5.9520000000000003E-2</v>
      </c>
    </row>
    <row r="6190" spans="1:2" x14ac:dyDescent="0.25">
      <c r="A6190" s="1">
        <v>1015.45755</v>
      </c>
      <c r="B6190">
        <v>6.0819999999999999E-2</v>
      </c>
    </row>
    <row r="6191" spans="1:2" x14ac:dyDescent="0.25">
      <c r="A6191" s="1">
        <v>1014.97538</v>
      </c>
      <c r="B6191">
        <v>6.2199999999999998E-2</v>
      </c>
    </row>
    <row r="6192" spans="1:2" x14ac:dyDescent="0.25">
      <c r="A6192" s="1">
        <v>1014.4932</v>
      </c>
      <c r="B6192">
        <v>6.3649999999999998E-2</v>
      </c>
    </row>
    <row r="6193" spans="1:2" x14ac:dyDescent="0.25">
      <c r="A6193" s="1">
        <v>1014.01103</v>
      </c>
      <c r="B6193">
        <v>6.5180000000000002E-2</v>
      </c>
    </row>
    <row r="6194" spans="1:2" x14ac:dyDescent="0.25">
      <c r="A6194" s="1">
        <v>1013.52885</v>
      </c>
      <c r="B6194">
        <v>6.6769999999999996E-2</v>
      </c>
    </row>
    <row r="6195" spans="1:2" x14ac:dyDescent="0.25">
      <c r="A6195" s="1">
        <v>1013.04668</v>
      </c>
      <c r="B6195">
        <v>6.8459999999999993E-2</v>
      </c>
    </row>
    <row r="6196" spans="1:2" x14ac:dyDescent="0.25">
      <c r="A6196" s="1">
        <v>1012.56451</v>
      </c>
      <c r="B6196">
        <v>7.0279999999999995E-2</v>
      </c>
    </row>
    <row r="6197" spans="1:2" x14ac:dyDescent="0.25">
      <c r="A6197" s="1">
        <v>1012.08233</v>
      </c>
      <c r="B6197">
        <v>7.2220000000000006E-2</v>
      </c>
    </row>
    <row r="6198" spans="1:2" x14ac:dyDescent="0.25">
      <c r="A6198" s="1">
        <v>1011.60016</v>
      </c>
      <c r="B6198">
        <v>7.4270000000000003E-2</v>
      </c>
    </row>
    <row r="6199" spans="1:2" x14ac:dyDescent="0.25">
      <c r="A6199" s="1">
        <v>1011.11799</v>
      </c>
      <c r="B6199">
        <v>7.6410000000000006E-2</v>
      </c>
    </row>
    <row r="6200" spans="1:2" x14ac:dyDescent="0.25">
      <c r="A6200" s="1">
        <v>1010.63581</v>
      </c>
      <c r="B6200">
        <v>7.8670000000000004E-2</v>
      </c>
    </row>
    <row r="6201" spans="1:2" x14ac:dyDescent="0.25">
      <c r="A6201" s="1">
        <v>1010.15364</v>
      </c>
      <c r="B6201">
        <v>8.1129999999999994E-2</v>
      </c>
    </row>
    <row r="6202" spans="1:2" x14ac:dyDescent="0.25">
      <c r="A6202" s="1">
        <v>1009.67147</v>
      </c>
      <c r="B6202">
        <v>8.3830000000000002E-2</v>
      </c>
    </row>
    <row r="6203" spans="1:2" x14ac:dyDescent="0.25">
      <c r="A6203" s="1">
        <v>1009.18929</v>
      </c>
      <c r="B6203">
        <v>8.6739999999999998E-2</v>
      </c>
    </row>
    <row r="6204" spans="1:2" x14ac:dyDescent="0.25">
      <c r="A6204" s="1">
        <v>1008.70712</v>
      </c>
      <c r="B6204">
        <v>8.9829999999999993E-2</v>
      </c>
    </row>
    <row r="6205" spans="1:2" x14ac:dyDescent="0.25">
      <c r="A6205" s="1">
        <v>1008.22495</v>
      </c>
      <c r="B6205">
        <v>9.3210000000000001E-2</v>
      </c>
    </row>
    <row r="6206" spans="1:2" x14ac:dyDescent="0.25">
      <c r="A6206" s="1">
        <v>1007.74277</v>
      </c>
      <c r="B6206">
        <v>9.6949999999999995E-2</v>
      </c>
    </row>
    <row r="6207" spans="1:2" x14ac:dyDescent="0.25">
      <c r="A6207" s="1">
        <v>1007.2606</v>
      </c>
      <c r="B6207">
        <v>0.10102999999999999</v>
      </c>
    </row>
    <row r="6208" spans="1:2" x14ac:dyDescent="0.25">
      <c r="A6208" s="1">
        <v>1006.77842</v>
      </c>
      <c r="B6208">
        <v>0.10557999999999999</v>
      </c>
    </row>
    <row r="6209" spans="1:2" x14ac:dyDescent="0.25">
      <c r="A6209" s="1">
        <v>1006.29625</v>
      </c>
      <c r="B6209">
        <v>0.11072</v>
      </c>
    </row>
    <row r="6210" spans="1:2" x14ac:dyDescent="0.25">
      <c r="A6210" s="1">
        <v>1005.81408</v>
      </c>
      <c r="B6210">
        <v>0.11645</v>
      </c>
    </row>
    <row r="6211" spans="1:2" x14ac:dyDescent="0.25">
      <c r="A6211" s="1">
        <v>1005.3319</v>
      </c>
      <c r="B6211">
        <v>0.12281</v>
      </c>
    </row>
    <row r="6212" spans="1:2" x14ac:dyDescent="0.25">
      <c r="A6212" s="1">
        <v>1004.84973</v>
      </c>
      <c r="B6212">
        <v>0.12997</v>
      </c>
    </row>
    <row r="6213" spans="1:2" x14ac:dyDescent="0.25">
      <c r="A6213" s="1">
        <v>1004.36756</v>
      </c>
      <c r="B6213">
        <v>0.13816000000000001</v>
      </c>
    </row>
    <row r="6214" spans="1:2" x14ac:dyDescent="0.25">
      <c r="A6214" s="1">
        <v>1003.8853800000001</v>
      </c>
      <c r="B6214">
        <v>0.14757000000000001</v>
      </c>
    </row>
    <row r="6215" spans="1:2" x14ac:dyDescent="0.25">
      <c r="A6215" s="1">
        <v>1003.4032099999999</v>
      </c>
      <c r="B6215">
        <v>0.15842999999999999</v>
      </c>
    </row>
    <row r="6216" spans="1:2" x14ac:dyDescent="0.25">
      <c r="A6216" s="1">
        <v>1002.9210399999999</v>
      </c>
      <c r="B6216">
        <v>0.17105000000000001</v>
      </c>
    </row>
    <row r="6217" spans="1:2" x14ac:dyDescent="0.25">
      <c r="A6217" s="1">
        <v>1002.43886</v>
      </c>
      <c r="B6217">
        <v>0.18583</v>
      </c>
    </row>
    <row r="6218" spans="1:2" x14ac:dyDescent="0.25">
      <c r="A6218" s="1">
        <v>1001.95669</v>
      </c>
      <c r="B6218">
        <v>0.20319000000000001</v>
      </c>
    </row>
    <row r="6219" spans="1:2" x14ac:dyDescent="0.25">
      <c r="A6219" s="1">
        <v>1001.47451</v>
      </c>
      <c r="B6219">
        <v>0.2235</v>
      </c>
    </row>
    <row r="6220" spans="1:2" x14ac:dyDescent="0.25">
      <c r="A6220" s="1">
        <v>1000.99234</v>
      </c>
      <c r="B6220">
        <v>0.24698999999999999</v>
      </c>
    </row>
    <row r="6221" spans="1:2" x14ac:dyDescent="0.25">
      <c r="A6221" s="1">
        <v>1000.51017</v>
      </c>
      <c r="B6221">
        <v>0.27356999999999998</v>
      </c>
    </row>
    <row r="6222" spans="1:2" x14ac:dyDescent="0.25">
      <c r="A6222" s="1">
        <v>1000.02799</v>
      </c>
      <c r="B6222">
        <v>0.30242999999999998</v>
      </c>
    </row>
    <row r="6223" spans="1:2" x14ac:dyDescent="0.25">
      <c r="A6223" s="1">
        <v>999.54582000000005</v>
      </c>
      <c r="B6223">
        <v>0.33176</v>
      </c>
    </row>
    <row r="6224" spans="1:2" x14ac:dyDescent="0.25">
      <c r="A6224" s="1">
        <v>999.06365000000005</v>
      </c>
      <c r="B6224">
        <v>0.35877999999999999</v>
      </c>
    </row>
    <row r="6225" spans="1:2" x14ac:dyDescent="0.25">
      <c r="A6225" s="1">
        <v>998.58146999999997</v>
      </c>
      <c r="B6225">
        <v>0.38001000000000001</v>
      </c>
    </row>
    <row r="6226" spans="1:2" x14ac:dyDescent="0.25">
      <c r="A6226" s="1">
        <v>998.09929999999997</v>
      </c>
      <c r="B6226">
        <v>0.39216000000000001</v>
      </c>
    </row>
    <row r="6227" spans="1:2" x14ac:dyDescent="0.25">
      <c r="A6227" s="1">
        <v>997.61712999999997</v>
      </c>
      <c r="B6227">
        <v>0.39311000000000001</v>
      </c>
    </row>
    <row r="6228" spans="1:2" x14ac:dyDescent="0.25">
      <c r="A6228" s="1">
        <v>997.13495</v>
      </c>
      <c r="B6228">
        <v>0.38273000000000001</v>
      </c>
    </row>
    <row r="6229" spans="1:2" x14ac:dyDescent="0.25">
      <c r="A6229" s="1">
        <v>996.65278000000001</v>
      </c>
      <c r="B6229">
        <v>0.36287999999999998</v>
      </c>
    </row>
    <row r="6230" spans="1:2" x14ac:dyDescent="0.25">
      <c r="A6230" s="1">
        <v>996.17061000000001</v>
      </c>
      <c r="B6230">
        <v>0.33666000000000001</v>
      </c>
    </row>
    <row r="6231" spans="1:2" x14ac:dyDescent="0.25">
      <c r="A6231" s="1">
        <v>995.68843000000004</v>
      </c>
      <c r="B6231">
        <v>0.30741000000000002</v>
      </c>
    </row>
    <row r="6232" spans="1:2" x14ac:dyDescent="0.25">
      <c r="A6232" s="1">
        <v>995.20626000000004</v>
      </c>
      <c r="B6232">
        <v>0.27805000000000002</v>
      </c>
    </row>
    <row r="6233" spans="1:2" x14ac:dyDescent="0.25">
      <c r="A6233" s="1">
        <v>994.72407999999996</v>
      </c>
      <c r="B6233">
        <v>0.25061</v>
      </c>
    </row>
    <row r="6234" spans="1:2" x14ac:dyDescent="0.25">
      <c r="A6234" s="1">
        <v>994.24190999999996</v>
      </c>
      <c r="B6234">
        <v>0.22616</v>
      </c>
    </row>
    <row r="6235" spans="1:2" x14ac:dyDescent="0.25">
      <c r="A6235" s="1">
        <v>993.75973999999997</v>
      </c>
      <c r="B6235">
        <v>0.20501</v>
      </c>
    </row>
    <row r="6236" spans="1:2" x14ac:dyDescent="0.25">
      <c r="A6236" s="1">
        <v>993.27755999999999</v>
      </c>
      <c r="B6236">
        <v>0.18715000000000001</v>
      </c>
    </row>
    <row r="6237" spans="1:2" x14ac:dyDescent="0.25">
      <c r="A6237" s="1">
        <v>992.79539</v>
      </c>
      <c r="B6237">
        <v>0.17232</v>
      </c>
    </row>
    <row r="6238" spans="1:2" x14ac:dyDescent="0.25">
      <c r="A6238" s="1">
        <v>992.31322</v>
      </c>
      <c r="B6238">
        <v>0.16012000000000001</v>
      </c>
    </row>
    <row r="6239" spans="1:2" x14ac:dyDescent="0.25">
      <c r="A6239" s="1">
        <v>991.83104000000003</v>
      </c>
      <c r="B6239">
        <v>0.15010999999999999</v>
      </c>
    </row>
    <row r="6240" spans="1:2" x14ac:dyDescent="0.25">
      <c r="A6240" s="1">
        <v>991.34887000000003</v>
      </c>
      <c r="B6240">
        <v>0.14186000000000001</v>
      </c>
    </row>
    <row r="6241" spans="1:2" x14ac:dyDescent="0.25">
      <c r="A6241" s="1">
        <v>990.86670000000004</v>
      </c>
      <c r="B6241">
        <v>0.13506000000000001</v>
      </c>
    </row>
    <row r="6242" spans="1:2" x14ac:dyDescent="0.25">
      <c r="A6242" s="1">
        <v>990.38451999999995</v>
      </c>
      <c r="B6242">
        <v>0.12948999999999999</v>
      </c>
    </row>
    <row r="6243" spans="1:2" x14ac:dyDescent="0.25">
      <c r="A6243" s="1">
        <v>989.90234999999996</v>
      </c>
      <c r="B6243">
        <v>0.125</v>
      </c>
    </row>
    <row r="6244" spans="1:2" x14ac:dyDescent="0.25">
      <c r="A6244" s="1">
        <v>989.42017999999996</v>
      </c>
      <c r="B6244">
        <v>0.12138</v>
      </c>
    </row>
    <row r="6245" spans="1:2" x14ac:dyDescent="0.25">
      <c r="A6245" s="1">
        <v>988.93799999999999</v>
      </c>
      <c r="B6245">
        <v>0.11849999999999999</v>
      </c>
    </row>
    <row r="6246" spans="1:2" x14ac:dyDescent="0.25">
      <c r="A6246" s="1">
        <v>988.45582999999999</v>
      </c>
      <c r="B6246">
        <v>0.11627</v>
      </c>
    </row>
    <row r="6247" spans="1:2" x14ac:dyDescent="0.25">
      <c r="A6247" s="1">
        <v>987.97365000000002</v>
      </c>
      <c r="B6247">
        <v>0.11466</v>
      </c>
    </row>
    <row r="6248" spans="1:2" x14ac:dyDescent="0.25">
      <c r="A6248" s="1">
        <v>987.49148000000002</v>
      </c>
      <c r="B6248">
        <v>0.11359</v>
      </c>
    </row>
    <row r="6249" spans="1:2" x14ac:dyDescent="0.25">
      <c r="A6249" s="1">
        <v>987.00931000000003</v>
      </c>
      <c r="B6249">
        <v>0.11297</v>
      </c>
    </row>
    <row r="6250" spans="1:2" x14ac:dyDescent="0.25">
      <c r="A6250" s="1">
        <v>986.52713000000006</v>
      </c>
      <c r="B6250">
        <v>0.11275</v>
      </c>
    </row>
    <row r="6251" spans="1:2" x14ac:dyDescent="0.25">
      <c r="A6251" s="1">
        <v>986.04495999999995</v>
      </c>
      <c r="B6251">
        <v>0.11291</v>
      </c>
    </row>
    <row r="6252" spans="1:2" x14ac:dyDescent="0.25">
      <c r="A6252" s="1">
        <v>985.56278999999995</v>
      </c>
      <c r="B6252">
        <v>0.11346000000000001</v>
      </c>
    </row>
    <row r="6253" spans="1:2" x14ac:dyDescent="0.25">
      <c r="A6253" s="1">
        <v>985.08060999999998</v>
      </c>
      <c r="B6253">
        <v>0.11441</v>
      </c>
    </row>
    <row r="6254" spans="1:2" x14ac:dyDescent="0.25">
      <c r="A6254" s="1">
        <v>984.59843999999998</v>
      </c>
      <c r="B6254">
        <v>0.11577</v>
      </c>
    </row>
    <row r="6255" spans="1:2" x14ac:dyDescent="0.25">
      <c r="A6255" s="1">
        <v>984.11626999999999</v>
      </c>
      <c r="B6255">
        <v>0.11756999999999999</v>
      </c>
    </row>
    <row r="6256" spans="1:2" x14ac:dyDescent="0.25">
      <c r="A6256" s="1">
        <v>983.63409000000001</v>
      </c>
      <c r="B6256">
        <v>0.11988</v>
      </c>
    </row>
    <row r="6257" spans="1:2" x14ac:dyDescent="0.25">
      <c r="A6257" s="1">
        <v>983.15192000000002</v>
      </c>
      <c r="B6257">
        <v>0.12267</v>
      </c>
    </row>
    <row r="6258" spans="1:2" x14ac:dyDescent="0.25">
      <c r="A6258" s="1">
        <v>982.66975000000002</v>
      </c>
      <c r="B6258">
        <v>0.12592999999999999</v>
      </c>
    </row>
    <row r="6259" spans="1:2" x14ac:dyDescent="0.25">
      <c r="A6259" s="1">
        <v>982.18757000000005</v>
      </c>
      <c r="B6259">
        <v>0.12973000000000001</v>
      </c>
    </row>
    <row r="6260" spans="1:2" x14ac:dyDescent="0.25">
      <c r="A6260" s="1">
        <v>981.70540000000005</v>
      </c>
      <c r="B6260">
        <v>0.13428999999999999</v>
      </c>
    </row>
    <row r="6261" spans="1:2" x14ac:dyDescent="0.25">
      <c r="A6261" s="1">
        <v>981.22321999999997</v>
      </c>
      <c r="B6261">
        <v>0.13969999999999999</v>
      </c>
    </row>
    <row r="6262" spans="1:2" x14ac:dyDescent="0.25">
      <c r="A6262" s="1">
        <v>980.74104999999997</v>
      </c>
      <c r="B6262">
        <v>0.14596999999999999</v>
      </c>
    </row>
    <row r="6263" spans="1:2" x14ac:dyDescent="0.25">
      <c r="A6263" s="1">
        <v>980.25887999999998</v>
      </c>
      <c r="B6263">
        <v>0.15322</v>
      </c>
    </row>
    <row r="6264" spans="1:2" x14ac:dyDescent="0.25">
      <c r="A6264" s="1">
        <v>979.77670000000001</v>
      </c>
      <c r="B6264">
        <v>0.16164999999999999</v>
      </c>
    </row>
    <row r="6265" spans="1:2" x14ac:dyDescent="0.25">
      <c r="A6265" s="1">
        <v>979.29453000000001</v>
      </c>
      <c r="B6265">
        <v>0.17141999999999999</v>
      </c>
    </row>
    <row r="6266" spans="1:2" x14ac:dyDescent="0.25">
      <c r="A6266" s="1">
        <v>978.81236000000001</v>
      </c>
      <c r="B6266">
        <v>0.1827</v>
      </c>
    </row>
    <row r="6267" spans="1:2" x14ac:dyDescent="0.25">
      <c r="A6267" s="1">
        <v>978.33018000000004</v>
      </c>
      <c r="B6267">
        <v>0.19555</v>
      </c>
    </row>
    <row r="6268" spans="1:2" x14ac:dyDescent="0.25">
      <c r="A6268" s="1">
        <v>977.84801000000004</v>
      </c>
      <c r="B6268">
        <v>0.20999000000000001</v>
      </c>
    </row>
    <row r="6269" spans="1:2" x14ac:dyDescent="0.25">
      <c r="A6269" s="1">
        <v>977.36584000000005</v>
      </c>
      <c r="B6269">
        <v>0.22608</v>
      </c>
    </row>
    <row r="6270" spans="1:2" x14ac:dyDescent="0.25">
      <c r="A6270" s="1">
        <v>976.88365999999996</v>
      </c>
      <c r="B6270">
        <v>0.24382999999999999</v>
      </c>
    </row>
    <row r="6271" spans="1:2" x14ac:dyDescent="0.25">
      <c r="A6271" s="1">
        <v>976.40148999999997</v>
      </c>
      <c r="B6271">
        <v>0.26315</v>
      </c>
    </row>
    <row r="6272" spans="1:2" x14ac:dyDescent="0.25">
      <c r="A6272" s="1">
        <v>975.91931999999997</v>
      </c>
      <c r="B6272">
        <v>0.28405999999999998</v>
      </c>
    </row>
    <row r="6273" spans="1:2" x14ac:dyDescent="0.25">
      <c r="A6273" s="1">
        <v>975.43714</v>
      </c>
      <c r="B6273">
        <v>0.30651</v>
      </c>
    </row>
    <row r="6274" spans="1:2" x14ac:dyDescent="0.25">
      <c r="A6274" s="1">
        <v>974.95497</v>
      </c>
      <c r="B6274">
        <v>0.33011000000000001</v>
      </c>
    </row>
    <row r="6275" spans="1:2" x14ac:dyDescent="0.25">
      <c r="A6275" s="1">
        <v>974.47279000000003</v>
      </c>
      <c r="B6275">
        <v>0.35405999999999999</v>
      </c>
    </row>
    <row r="6276" spans="1:2" x14ac:dyDescent="0.25">
      <c r="A6276" s="1">
        <v>973.99062000000004</v>
      </c>
      <c r="B6276">
        <v>0.37696000000000002</v>
      </c>
    </row>
    <row r="6277" spans="1:2" x14ac:dyDescent="0.25">
      <c r="A6277" s="1">
        <v>973.50845000000004</v>
      </c>
      <c r="B6277">
        <v>0.39679999999999999</v>
      </c>
    </row>
    <row r="6278" spans="1:2" x14ac:dyDescent="0.25">
      <c r="A6278" s="1">
        <v>973.02626999999995</v>
      </c>
      <c r="B6278">
        <v>0.41091</v>
      </c>
    </row>
    <row r="6279" spans="1:2" x14ac:dyDescent="0.25">
      <c r="A6279" s="1">
        <v>972.54409999999996</v>
      </c>
      <c r="B6279">
        <v>0.41615000000000002</v>
      </c>
    </row>
    <row r="6280" spans="1:2" x14ac:dyDescent="0.25">
      <c r="A6280" s="1">
        <v>972.06192999999996</v>
      </c>
      <c r="B6280">
        <v>0.41</v>
      </c>
    </row>
    <row r="6281" spans="1:2" x14ac:dyDescent="0.25">
      <c r="A6281" s="1">
        <v>971.57974999999999</v>
      </c>
      <c r="B6281">
        <v>0.39207999999999998</v>
      </c>
    </row>
    <row r="6282" spans="1:2" x14ac:dyDescent="0.25">
      <c r="A6282" s="1">
        <v>971.09757999999999</v>
      </c>
      <c r="B6282">
        <v>0.36468</v>
      </c>
    </row>
    <row r="6283" spans="1:2" x14ac:dyDescent="0.25">
      <c r="A6283" s="1">
        <v>970.61541</v>
      </c>
      <c r="B6283">
        <v>0.33184999999999998</v>
      </c>
    </row>
    <row r="6284" spans="1:2" x14ac:dyDescent="0.25">
      <c r="A6284" s="1">
        <v>970.13323000000003</v>
      </c>
      <c r="B6284">
        <v>0.29792000000000002</v>
      </c>
    </row>
    <row r="6285" spans="1:2" x14ac:dyDescent="0.25">
      <c r="A6285" s="1">
        <v>969.65106000000003</v>
      </c>
      <c r="B6285">
        <v>0.26615</v>
      </c>
    </row>
    <row r="6286" spans="1:2" x14ac:dyDescent="0.25">
      <c r="A6286" s="1">
        <v>969.16889000000003</v>
      </c>
      <c r="B6286">
        <v>0.23832999999999999</v>
      </c>
    </row>
    <row r="6287" spans="1:2" x14ac:dyDescent="0.25">
      <c r="A6287" s="1">
        <v>968.68670999999995</v>
      </c>
      <c r="B6287">
        <v>0.21501999999999999</v>
      </c>
    </row>
    <row r="6288" spans="1:2" x14ac:dyDescent="0.25">
      <c r="A6288" s="1">
        <v>968.20453999999995</v>
      </c>
      <c r="B6288">
        <v>0.19594</v>
      </c>
    </row>
    <row r="6289" spans="1:2" x14ac:dyDescent="0.25">
      <c r="A6289" s="1">
        <v>967.72235999999998</v>
      </c>
      <c r="B6289">
        <v>0.18045</v>
      </c>
    </row>
    <row r="6290" spans="1:2" x14ac:dyDescent="0.25">
      <c r="A6290" s="1">
        <v>967.24018999999998</v>
      </c>
      <c r="B6290">
        <v>0.16791</v>
      </c>
    </row>
    <row r="6291" spans="1:2" x14ac:dyDescent="0.25">
      <c r="A6291" s="1">
        <v>966.75801999999999</v>
      </c>
      <c r="B6291">
        <v>0.15778</v>
      </c>
    </row>
    <row r="6292" spans="1:2" x14ac:dyDescent="0.25">
      <c r="A6292" s="1">
        <v>966.27584000000002</v>
      </c>
      <c r="B6292">
        <v>0.14962</v>
      </c>
    </row>
    <row r="6293" spans="1:2" x14ac:dyDescent="0.25">
      <c r="A6293" s="1">
        <v>965.79367000000002</v>
      </c>
      <c r="B6293">
        <v>0.14302000000000001</v>
      </c>
    </row>
    <row r="6294" spans="1:2" x14ac:dyDescent="0.25">
      <c r="A6294" s="1">
        <v>965.31150000000002</v>
      </c>
      <c r="B6294">
        <v>0.1376</v>
      </c>
    </row>
    <row r="6295" spans="1:2" x14ac:dyDescent="0.25">
      <c r="A6295" s="1">
        <v>964.82932000000005</v>
      </c>
      <c r="B6295">
        <v>0.13306999999999999</v>
      </c>
    </row>
    <row r="6296" spans="1:2" x14ac:dyDescent="0.25">
      <c r="A6296" s="1">
        <v>964.34715000000006</v>
      </c>
      <c r="B6296">
        <v>0.12927</v>
      </c>
    </row>
    <row r="6297" spans="1:2" x14ac:dyDescent="0.25">
      <c r="A6297" s="1">
        <v>963.86497999999995</v>
      </c>
      <c r="B6297">
        <v>0.12612000000000001</v>
      </c>
    </row>
    <row r="6298" spans="1:2" x14ac:dyDescent="0.25">
      <c r="A6298" s="1">
        <v>963.38279999999997</v>
      </c>
      <c r="B6298">
        <v>0.12346</v>
      </c>
    </row>
    <row r="6299" spans="1:2" x14ac:dyDescent="0.25">
      <c r="A6299" s="1">
        <v>962.90062999999998</v>
      </c>
      <c r="B6299">
        <v>0.12112000000000001</v>
      </c>
    </row>
    <row r="6300" spans="1:2" x14ac:dyDescent="0.25">
      <c r="A6300" s="1">
        <v>962.41845999999998</v>
      </c>
      <c r="B6300">
        <v>0.11904000000000001</v>
      </c>
    </row>
    <row r="6301" spans="1:2" x14ac:dyDescent="0.25">
      <c r="A6301" s="1">
        <v>961.93628000000001</v>
      </c>
      <c r="B6301">
        <v>0.11726</v>
      </c>
    </row>
    <row r="6302" spans="1:2" x14ac:dyDescent="0.25">
      <c r="A6302" s="1">
        <v>961.45411000000001</v>
      </c>
      <c r="B6302">
        <v>0.1157</v>
      </c>
    </row>
    <row r="6303" spans="1:2" x14ac:dyDescent="0.25">
      <c r="A6303" s="1">
        <v>960.97193000000004</v>
      </c>
      <c r="B6303">
        <v>0.11423999999999999</v>
      </c>
    </row>
    <row r="6304" spans="1:2" x14ac:dyDescent="0.25">
      <c r="A6304" s="1">
        <v>960.48976000000005</v>
      </c>
      <c r="B6304">
        <v>0.1129</v>
      </c>
    </row>
    <row r="6305" spans="1:2" x14ac:dyDescent="0.25">
      <c r="A6305" s="1">
        <v>960.00759000000005</v>
      </c>
      <c r="B6305">
        <v>0.11173</v>
      </c>
    </row>
    <row r="6306" spans="1:2" x14ac:dyDescent="0.25">
      <c r="A6306" s="1">
        <v>959.52540999999997</v>
      </c>
      <c r="B6306">
        <v>0.11065</v>
      </c>
    </row>
    <row r="6307" spans="1:2" x14ac:dyDescent="0.25">
      <c r="A6307" s="1">
        <v>959.04323999999997</v>
      </c>
      <c r="B6307">
        <v>0.10957</v>
      </c>
    </row>
    <row r="6308" spans="1:2" x14ac:dyDescent="0.25">
      <c r="A6308" s="1">
        <v>958.56106999999997</v>
      </c>
      <c r="B6308">
        <v>0.10854999999999999</v>
      </c>
    </row>
    <row r="6309" spans="1:2" x14ac:dyDescent="0.25">
      <c r="A6309" s="1">
        <v>958.07889</v>
      </c>
      <c r="B6309">
        <v>0.10764</v>
      </c>
    </row>
    <row r="6310" spans="1:2" x14ac:dyDescent="0.25">
      <c r="A6310" s="1">
        <v>957.59672</v>
      </c>
      <c r="B6310">
        <v>0.10684</v>
      </c>
    </row>
    <row r="6311" spans="1:2" x14ac:dyDescent="0.25">
      <c r="A6311" s="1">
        <v>957.11455000000001</v>
      </c>
      <c r="B6311">
        <v>0.10611</v>
      </c>
    </row>
    <row r="6312" spans="1:2" x14ac:dyDescent="0.25">
      <c r="A6312" s="1">
        <v>956.63237000000004</v>
      </c>
      <c r="B6312">
        <v>0.10541</v>
      </c>
    </row>
    <row r="6313" spans="1:2" x14ac:dyDescent="0.25">
      <c r="A6313" s="1">
        <v>956.15020000000004</v>
      </c>
      <c r="B6313">
        <v>0.10473</v>
      </c>
    </row>
    <row r="6314" spans="1:2" x14ac:dyDescent="0.25">
      <c r="A6314" s="1">
        <v>955.66803000000004</v>
      </c>
      <c r="B6314">
        <v>0.10409</v>
      </c>
    </row>
    <row r="6315" spans="1:2" x14ac:dyDescent="0.25">
      <c r="A6315" s="1">
        <v>955.18584999999996</v>
      </c>
      <c r="B6315">
        <v>0.10357</v>
      </c>
    </row>
    <row r="6316" spans="1:2" x14ac:dyDescent="0.25">
      <c r="A6316" s="1">
        <v>954.70367999999996</v>
      </c>
      <c r="B6316">
        <v>0.10316</v>
      </c>
    </row>
    <row r="6317" spans="1:2" x14ac:dyDescent="0.25">
      <c r="A6317" s="1">
        <v>954.22149999999999</v>
      </c>
      <c r="B6317">
        <v>0.1028</v>
      </c>
    </row>
    <row r="6318" spans="1:2" x14ac:dyDescent="0.25">
      <c r="A6318" s="1">
        <v>953.73933</v>
      </c>
      <c r="B6318">
        <v>0.10241</v>
      </c>
    </row>
    <row r="6319" spans="1:2" x14ac:dyDescent="0.25">
      <c r="A6319" s="1">
        <v>953.25716</v>
      </c>
      <c r="B6319">
        <v>0.10199</v>
      </c>
    </row>
    <row r="6320" spans="1:2" x14ac:dyDescent="0.25">
      <c r="A6320" s="1">
        <v>952.77498000000003</v>
      </c>
      <c r="B6320">
        <v>0.10163</v>
      </c>
    </row>
    <row r="6321" spans="1:2" x14ac:dyDescent="0.25">
      <c r="A6321" s="1">
        <v>952.29281000000003</v>
      </c>
      <c r="B6321">
        <v>0.10131</v>
      </c>
    </row>
    <row r="6322" spans="1:2" x14ac:dyDescent="0.25">
      <c r="A6322" s="1">
        <v>951.81064000000003</v>
      </c>
      <c r="B6322">
        <v>0.10101</v>
      </c>
    </row>
    <row r="6323" spans="1:2" x14ac:dyDescent="0.25">
      <c r="A6323" s="1">
        <v>951.32845999999995</v>
      </c>
      <c r="B6323">
        <v>0.10073</v>
      </c>
    </row>
    <row r="6324" spans="1:2" x14ac:dyDescent="0.25">
      <c r="A6324" s="1">
        <v>950.84628999999995</v>
      </c>
      <c r="B6324">
        <v>0.10050000000000001</v>
      </c>
    </row>
    <row r="6325" spans="1:2" x14ac:dyDescent="0.25">
      <c r="A6325" s="1">
        <v>950.36411999999996</v>
      </c>
      <c r="B6325">
        <v>0.10027999999999999</v>
      </c>
    </row>
    <row r="6326" spans="1:2" x14ac:dyDescent="0.25">
      <c r="A6326" s="1">
        <v>949.88193999999999</v>
      </c>
      <c r="B6326">
        <v>0.10005</v>
      </c>
    </row>
    <row r="6327" spans="1:2" x14ac:dyDescent="0.25">
      <c r="A6327" s="1">
        <v>949.39976999999999</v>
      </c>
      <c r="B6327">
        <v>9.9849999999999994E-2</v>
      </c>
    </row>
    <row r="6328" spans="1:2" x14ac:dyDescent="0.25">
      <c r="A6328" s="1">
        <v>948.91759999999999</v>
      </c>
      <c r="B6328">
        <v>9.9720000000000003E-2</v>
      </c>
    </row>
    <row r="6329" spans="1:2" x14ac:dyDescent="0.25">
      <c r="A6329" s="1">
        <v>948.43542000000002</v>
      </c>
      <c r="B6329">
        <v>9.9640000000000006E-2</v>
      </c>
    </row>
    <row r="6330" spans="1:2" x14ac:dyDescent="0.25">
      <c r="A6330" s="1">
        <v>947.95325000000003</v>
      </c>
      <c r="B6330">
        <v>9.962E-2</v>
      </c>
    </row>
    <row r="6331" spans="1:2" x14ac:dyDescent="0.25">
      <c r="A6331" s="1">
        <v>947.47107000000005</v>
      </c>
      <c r="B6331">
        <v>9.9629999999999996E-2</v>
      </c>
    </row>
    <row r="6332" spans="1:2" x14ac:dyDescent="0.25">
      <c r="A6332" s="1">
        <v>946.98889999999994</v>
      </c>
      <c r="B6332">
        <v>9.9629999999999996E-2</v>
      </c>
    </row>
    <row r="6333" spans="1:2" x14ac:dyDescent="0.25">
      <c r="A6333" s="1">
        <v>946.50672999999995</v>
      </c>
      <c r="B6333">
        <v>9.9629999999999996E-2</v>
      </c>
    </row>
    <row r="6334" spans="1:2" x14ac:dyDescent="0.25">
      <c r="A6334" s="1">
        <v>946.02454999999998</v>
      </c>
      <c r="B6334">
        <v>9.9729999999999999E-2</v>
      </c>
    </row>
    <row r="6335" spans="1:2" x14ac:dyDescent="0.25">
      <c r="A6335" s="1">
        <v>945.54237999999998</v>
      </c>
      <c r="B6335">
        <v>9.9909999999999999E-2</v>
      </c>
    </row>
    <row r="6336" spans="1:2" x14ac:dyDescent="0.25">
      <c r="A6336" s="1">
        <v>945.06020999999998</v>
      </c>
      <c r="B6336">
        <v>0.10013</v>
      </c>
    </row>
    <row r="6337" spans="1:2" x14ac:dyDescent="0.25">
      <c r="A6337" s="1">
        <v>944.57803000000001</v>
      </c>
      <c r="B6337">
        <v>0.1004</v>
      </c>
    </row>
    <row r="6338" spans="1:2" x14ac:dyDescent="0.25">
      <c r="A6338" s="1">
        <v>944.09586000000002</v>
      </c>
      <c r="B6338">
        <v>0.10077999999999999</v>
      </c>
    </row>
    <row r="6339" spans="1:2" x14ac:dyDescent="0.25">
      <c r="A6339" s="1">
        <v>943.61369000000002</v>
      </c>
      <c r="B6339">
        <v>0.10131</v>
      </c>
    </row>
    <row r="6340" spans="1:2" x14ac:dyDescent="0.25">
      <c r="A6340" s="1">
        <v>943.13151000000005</v>
      </c>
      <c r="B6340">
        <v>0.10201</v>
      </c>
    </row>
    <row r="6341" spans="1:2" x14ac:dyDescent="0.25">
      <c r="A6341" s="1">
        <v>942.64934000000005</v>
      </c>
      <c r="B6341">
        <v>0.10288</v>
      </c>
    </row>
    <row r="6342" spans="1:2" x14ac:dyDescent="0.25">
      <c r="A6342" s="1">
        <v>942.16717000000006</v>
      </c>
      <c r="B6342">
        <v>0.10388</v>
      </c>
    </row>
    <row r="6343" spans="1:2" x14ac:dyDescent="0.25">
      <c r="A6343" s="1">
        <v>941.68498999999997</v>
      </c>
      <c r="B6343">
        <v>0.105</v>
      </c>
    </row>
    <row r="6344" spans="1:2" x14ac:dyDescent="0.25">
      <c r="A6344" s="1">
        <v>941.20281999999997</v>
      </c>
      <c r="B6344">
        <v>0.10616</v>
      </c>
    </row>
    <row r="6345" spans="1:2" x14ac:dyDescent="0.25">
      <c r="A6345" s="1">
        <v>940.72064</v>
      </c>
      <c r="B6345">
        <v>0.10716000000000001</v>
      </c>
    </row>
    <row r="6346" spans="1:2" x14ac:dyDescent="0.25">
      <c r="A6346" s="1">
        <v>940.23847000000001</v>
      </c>
      <c r="B6346">
        <v>0.10780000000000001</v>
      </c>
    </row>
    <row r="6347" spans="1:2" x14ac:dyDescent="0.25">
      <c r="A6347" s="1">
        <v>939.75630000000001</v>
      </c>
      <c r="B6347">
        <v>0.10791000000000001</v>
      </c>
    </row>
    <row r="6348" spans="1:2" x14ac:dyDescent="0.25">
      <c r="A6348" s="1">
        <v>939.27412000000004</v>
      </c>
      <c r="B6348">
        <v>0.10736</v>
      </c>
    </row>
    <row r="6349" spans="1:2" x14ac:dyDescent="0.25">
      <c r="A6349" s="1">
        <v>938.79195000000004</v>
      </c>
      <c r="B6349">
        <v>0.1061</v>
      </c>
    </row>
    <row r="6350" spans="1:2" x14ac:dyDescent="0.25">
      <c r="A6350" s="1">
        <v>938.30978000000005</v>
      </c>
      <c r="B6350">
        <v>0.10434</v>
      </c>
    </row>
    <row r="6351" spans="1:2" x14ac:dyDescent="0.25">
      <c r="A6351" s="1">
        <v>937.82759999999996</v>
      </c>
      <c r="B6351">
        <v>0.1024</v>
      </c>
    </row>
    <row r="6352" spans="1:2" x14ac:dyDescent="0.25">
      <c r="A6352" s="1">
        <v>937.34542999999996</v>
      </c>
      <c r="B6352">
        <v>0.10051</v>
      </c>
    </row>
    <row r="6353" spans="1:2" x14ac:dyDescent="0.25">
      <c r="A6353" s="1">
        <v>936.86325999999997</v>
      </c>
      <c r="B6353">
        <v>9.8760000000000001E-2</v>
      </c>
    </row>
    <row r="6354" spans="1:2" x14ac:dyDescent="0.25">
      <c r="A6354" s="1">
        <v>936.38108</v>
      </c>
      <c r="B6354">
        <v>9.7159999999999996E-2</v>
      </c>
    </row>
    <row r="6355" spans="1:2" x14ac:dyDescent="0.25">
      <c r="A6355" s="1">
        <v>935.89891</v>
      </c>
      <c r="B6355">
        <v>9.5759999999999998E-2</v>
      </c>
    </row>
    <row r="6356" spans="1:2" x14ac:dyDescent="0.25">
      <c r="A6356" s="1">
        <v>935.41674</v>
      </c>
      <c r="B6356">
        <v>9.4589999999999994E-2</v>
      </c>
    </row>
    <row r="6357" spans="1:2" x14ac:dyDescent="0.25">
      <c r="A6357" s="1">
        <v>934.93456000000003</v>
      </c>
      <c r="B6357">
        <v>9.3609999999999999E-2</v>
      </c>
    </row>
    <row r="6358" spans="1:2" x14ac:dyDescent="0.25">
      <c r="A6358" s="1">
        <v>934.45239000000004</v>
      </c>
      <c r="B6358">
        <v>9.2749999999999999E-2</v>
      </c>
    </row>
    <row r="6359" spans="1:2" x14ac:dyDescent="0.25">
      <c r="A6359" s="1">
        <v>933.97020999999995</v>
      </c>
      <c r="B6359">
        <v>9.1929999999999998E-2</v>
      </c>
    </row>
    <row r="6360" spans="1:2" x14ac:dyDescent="0.25">
      <c r="A6360" s="1">
        <v>933.48803999999996</v>
      </c>
      <c r="B6360">
        <v>9.1170000000000001E-2</v>
      </c>
    </row>
    <row r="6361" spans="1:2" x14ac:dyDescent="0.25">
      <c r="A6361" s="1">
        <v>933.00586999999996</v>
      </c>
      <c r="B6361">
        <v>9.0520000000000003E-2</v>
      </c>
    </row>
    <row r="6362" spans="1:2" x14ac:dyDescent="0.25">
      <c r="A6362" s="1">
        <v>932.52368999999999</v>
      </c>
      <c r="B6362">
        <v>0.09</v>
      </c>
    </row>
    <row r="6363" spans="1:2" x14ac:dyDescent="0.25">
      <c r="A6363" s="1">
        <v>932.04151999999999</v>
      </c>
      <c r="B6363">
        <v>8.9520000000000002E-2</v>
      </c>
    </row>
    <row r="6364" spans="1:2" x14ac:dyDescent="0.25">
      <c r="A6364" s="1">
        <v>931.55934999999999</v>
      </c>
      <c r="B6364">
        <v>8.8969999999999994E-2</v>
      </c>
    </row>
    <row r="6365" spans="1:2" x14ac:dyDescent="0.25">
      <c r="A6365" s="1">
        <v>931.07717000000002</v>
      </c>
      <c r="B6365">
        <v>8.838E-2</v>
      </c>
    </row>
    <row r="6366" spans="1:2" x14ac:dyDescent="0.25">
      <c r="A6366" s="1">
        <v>930.59500000000003</v>
      </c>
      <c r="B6366">
        <v>8.7819999999999995E-2</v>
      </c>
    </row>
    <row r="6367" spans="1:2" x14ac:dyDescent="0.25">
      <c r="A6367" s="1">
        <v>930.11283000000003</v>
      </c>
      <c r="B6367">
        <v>8.7290000000000006E-2</v>
      </c>
    </row>
    <row r="6368" spans="1:2" x14ac:dyDescent="0.25">
      <c r="A6368" s="1">
        <v>929.63064999999995</v>
      </c>
      <c r="B6368">
        <v>8.6800000000000002E-2</v>
      </c>
    </row>
    <row r="6369" spans="1:2" x14ac:dyDescent="0.25">
      <c r="A6369" s="1">
        <v>929.14847999999995</v>
      </c>
      <c r="B6369">
        <v>8.6290000000000006E-2</v>
      </c>
    </row>
    <row r="6370" spans="1:2" x14ac:dyDescent="0.25">
      <c r="A6370" s="1">
        <v>928.66630999999995</v>
      </c>
      <c r="B6370">
        <v>8.5769999999999999E-2</v>
      </c>
    </row>
    <row r="6371" spans="1:2" x14ac:dyDescent="0.25">
      <c r="A6371" s="1">
        <v>928.18412999999998</v>
      </c>
      <c r="B6371">
        <v>8.5279999999999995E-2</v>
      </c>
    </row>
    <row r="6372" spans="1:2" x14ac:dyDescent="0.25">
      <c r="A6372" s="1">
        <v>927.70195999999999</v>
      </c>
      <c r="B6372">
        <v>8.48E-2</v>
      </c>
    </row>
    <row r="6373" spans="1:2" x14ac:dyDescent="0.25">
      <c r="A6373" s="1">
        <v>927.21978000000001</v>
      </c>
      <c r="B6373">
        <v>8.4330000000000002E-2</v>
      </c>
    </row>
    <row r="6374" spans="1:2" x14ac:dyDescent="0.25">
      <c r="A6374" s="1">
        <v>926.73761000000002</v>
      </c>
      <c r="B6374">
        <v>8.3890000000000006E-2</v>
      </c>
    </row>
    <row r="6375" spans="1:2" x14ac:dyDescent="0.25">
      <c r="A6375" s="1">
        <v>926.25544000000002</v>
      </c>
      <c r="B6375">
        <v>8.3500000000000005E-2</v>
      </c>
    </row>
    <row r="6376" spans="1:2" x14ac:dyDescent="0.25">
      <c r="A6376" s="1">
        <v>925.77326000000005</v>
      </c>
      <c r="B6376">
        <v>8.3129999999999996E-2</v>
      </c>
    </row>
    <row r="6377" spans="1:2" x14ac:dyDescent="0.25">
      <c r="A6377" s="1">
        <v>925.29109000000005</v>
      </c>
      <c r="B6377">
        <v>8.2729999999999998E-2</v>
      </c>
    </row>
    <row r="6378" spans="1:2" x14ac:dyDescent="0.25">
      <c r="A6378" s="1">
        <v>924.80891999999994</v>
      </c>
      <c r="B6378">
        <v>8.233E-2</v>
      </c>
    </row>
    <row r="6379" spans="1:2" x14ac:dyDescent="0.25">
      <c r="A6379" s="1">
        <v>924.32673999999997</v>
      </c>
      <c r="B6379">
        <v>8.1949999999999995E-2</v>
      </c>
    </row>
    <row r="6380" spans="1:2" x14ac:dyDescent="0.25">
      <c r="A6380" s="1">
        <v>923.84456999999998</v>
      </c>
      <c r="B6380">
        <v>8.1540000000000001E-2</v>
      </c>
    </row>
    <row r="6381" spans="1:2" x14ac:dyDescent="0.25">
      <c r="A6381" s="1">
        <v>923.36239999999998</v>
      </c>
      <c r="B6381">
        <v>8.1110000000000002E-2</v>
      </c>
    </row>
    <row r="6382" spans="1:2" x14ac:dyDescent="0.25">
      <c r="A6382" s="1">
        <v>922.88022000000001</v>
      </c>
      <c r="B6382">
        <v>8.0659999999999996E-2</v>
      </c>
    </row>
    <row r="6383" spans="1:2" x14ac:dyDescent="0.25">
      <c r="A6383" s="1">
        <v>922.39805000000001</v>
      </c>
      <c r="B6383">
        <v>8.0159999999999995E-2</v>
      </c>
    </row>
    <row r="6384" spans="1:2" x14ac:dyDescent="0.25">
      <c r="A6384" s="1">
        <v>921.91588000000002</v>
      </c>
      <c r="B6384">
        <v>7.9670000000000005E-2</v>
      </c>
    </row>
    <row r="6385" spans="1:2" x14ac:dyDescent="0.25">
      <c r="A6385" s="1">
        <v>921.43370000000004</v>
      </c>
      <c r="B6385">
        <v>7.9240000000000005E-2</v>
      </c>
    </row>
    <row r="6386" spans="1:2" x14ac:dyDescent="0.25">
      <c r="A6386" s="1">
        <v>920.95153000000005</v>
      </c>
      <c r="B6386">
        <v>7.8890000000000002E-2</v>
      </c>
    </row>
    <row r="6387" spans="1:2" x14ac:dyDescent="0.25">
      <c r="A6387" s="1">
        <v>920.46934999999996</v>
      </c>
      <c r="B6387">
        <v>7.8579999999999997E-2</v>
      </c>
    </row>
    <row r="6388" spans="1:2" x14ac:dyDescent="0.25">
      <c r="A6388" s="1">
        <v>919.98717999999997</v>
      </c>
      <c r="B6388">
        <v>7.8229999999999994E-2</v>
      </c>
    </row>
    <row r="6389" spans="1:2" x14ac:dyDescent="0.25">
      <c r="A6389" s="1">
        <v>919.50500999999997</v>
      </c>
      <c r="B6389">
        <v>7.7799999999999994E-2</v>
      </c>
    </row>
    <row r="6390" spans="1:2" x14ac:dyDescent="0.25">
      <c r="A6390" s="1">
        <v>919.02283</v>
      </c>
      <c r="B6390">
        <v>7.7329999999999996E-2</v>
      </c>
    </row>
    <row r="6391" spans="1:2" x14ac:dyDescent="0.25">
      <c r="A6391" s="1">
        <v>918.54066</v>
      </c>
      <c r="B6391">
        <v>7.6910000000000006E-2</v>
      </c>
    </row>
    <row r="6392" spans="1:2" x14ac:dyDescent="0.25">
      <c r="A6392" s="1">
        <v>918.05849000000001</v>
      </c>
      <c r="B6392">
        <v>7.6530000000000001E-2</v>
      </c>
    </row>
    <row r="6393" spans="1:2" x14ac:dyDescent="0.25">
      <c r="A6393" s="1">
        <v>917.57631000000003</v>
      </c>
      <c r="B6393">
        <v>7.6160000000000005E-2</v>
      </c>
    </row>
    <row r="6394" spans="1:2" x14ac:dyDescent="0.25">
      <c r="A6394" s="1">
        <v>917.09414000000004</v>
      </c>
      <c r="B6394">
        <v>7.5759999999999994E-2</v>
      </c>
    </row>
    <row r="6395" spans="1:2" x14ac:dyDescent="0.25">
      <c r="A6395" s="1">
        <v>916.61197000000004</v>
      </c>
      <c r="B6395">
        <v>7.535E-2</v>
      </c>
    </row>
    <row r="6396" spans="1:2" x14ac:dyDescent="0.25">
      <c r="A6396" s="1">
        <v>916.12978999999996</v>
      </c>
      <c r="B6396">
        <v>7.492E-2</v>
      </c>
    </row>
    <row r="6397" spans="1:2" x14ac:dyDescent="0.25">
      <c r="A6397" s="1">
        <v>915.64761999999996</v>
      </c>
      <c r="B6397">
        <v>7.4440000000000006E-2</v>
      </c>
    </row>
    <row r="6398" spans="1:2" x14ac:dyDescent="0.25">
      <c r="A6398" s="1">
        <v>915.16544999999996</v>
      </c>
      <c r="B6398">
        <v>7.3980000000000004E-2</v>
      </c>
    </row>
    <row r="6399" spans="1:2" x14ac:dyDescent="0.25">
      <c r="A6399" s="1">
        <v>914.68326999999999</v>
      </c>
      <c r="B6399">
        <v>7.3550000000000004E-2</v>
      </c>
    </row>
    <row r="6400" spans="1:2" x14ac:dyDescent="0.25">
      <c r="A6400" s="1">
        <v>914.2011</v>
      </c>
      <c r="B6400">
        <v>7.3090000000000002E-2</v>
      </c>
    </row>
    <row r="6401" spans="1:2" x14ac:dyDescent="0.25">
      <c r="A6401" s="1">
        <v>913.71892000000003</v>
      </c>
      <c r="B6401">
        <v>7.2650000000000006E-2</v>
      </c>
    </row>
    <row r="6402" spans="1:2" x14ac:dyDescent="0.25">
      <c r="A6402" s="1">
        <v>913.23675000000003</v>
      </c>
      <c r="B6402">
        <v>7.2249999999999995E-2</v>
      </c>
    </row>
    <row r="6403" spans="1:2" x14ac:dyDescent="0.25">
      <c r="A6403" s="1">
        <v>912.75458000000003</v>
      </c>
      <c r="B6403">
        <v>7.1840000000000001E-2</v>
      </c>
    </row>
    <row r="6404" spans="1:2" x14ac:dyDescent="0.25">
      <c r="A6404" s="1">
        <v>912.27239999999995</v>
      </c>
      <c r="B6404">
        <v>7.1470000000000006E-2</v>
      </c>
    </row>
    <row r="6405" spans="1:2" x14ac:dyDescent="0.25">
      <c r="A6405" s="1">
        <v>911.79022999999995</v>
      </c>
      <c r="B6405">
        <v>7.1160000000000001E-2</v>
      </c>
    </row>
    <row r="6406" spans="1:2" x14ac:dyDescent="0.25">
      <c r="A6406" s="1">
        <v>911.30805999999995</v>
      </c>
      <c r="B6406">
        <v>7.084E-2</v>
      </c>
    </row>
    <row r="6407" spans="1:2" x14ac:dyDescent="0.25">
      <c r="A6407" s="1">
        <v>910.82587999999998</v>
      </c>
      <c r="B6407">
        <v>7.0480000000000001E-2</v>
      </c>
    </row>
    <row r="6408" spans="1:2" x14ac:dyDescent="0.25">
      <c r="A6408" s="1">
        <v>910.34370999999999</v>
      </c>
      <c r="B6408">
        <v>7.0059999999999997E-2</v>
      </c>
    </row>
    <row r="6409" spans="1:2" x14ac:dyDescent="0.25">
      <c r="A6409" s="1">
        <v>909.86153999999999</v>
      </c>
      <c r="B6409">
        <v>6.9589999999999999E-2</v>
      </c>
    </row>
    <row r="6410" spans="1:2" x14ac:dyDescent="0.25">
      <c r="A6410" s="1">
        <v>909.37936000000002</v>
      </c>
      <c r="B6410">
        <v>6.9180000000000005E-2</v>
      </c>
    </row>
    <row r="6411" spans="1:2" x14ac:dyDescent="0.25">
      <c r="A6411" s="1">
        <v>908.89719000000002</v>
      </c>
      <c r="B6411">
        <v>6.8890000000000007E-2</v>
      </c>
    </row>
    <row r="6412" spans="1:2" x14ac:dyDescent="0.25">
      <c r="A6412" s="1">
        <v>908.41502000000003</v>
      </c>
      <c r="B6412">
        <v>6.8709999999999993E-2</v>
      </c>
    </row>
    <row r="6413" spans="1:2" x14ac:dyDescent="0.25">
      <c r="A6413" s="1">
        <v>907.93284000000006</v>
      </c>
      <c r="B6413">
        <v>6.8570000000000006E-2</v>
      </c>
    </row>
    <row r="6414" spans="1:2" x14ac:dyDescent="0.25">
      <c r="A6414" s="1">
        <v>907.45066999999995</v>
      </c>
      <c r="B6414">
        <v>6.8470000000000003E-2</v>
      </c>
    </row>
    <row r="6415" spans="1:2" x14ac:dyDescent="0.25">
      <c r="A6415" s="1">
        <v>906.96848999999997</v>
      </c>
      <c r="B6415">
        <v>6.8489999999999995E-2</v>
      </c>
    </row>
    <row r="6416" spans="1:2" x14ac:dyDescent="0.25">
      <c r="A6416" s="1">
        <v>906.48631999999998</v>
      </c>
      <c r="B6416">
        <v>6.8709999999999993E-2</v>
      </c>
    </row>
    <row r="6417" spans="1:2" x14ac:dyDescent="0.25">
      <c r="A6417" s="1">
        <v>906.00414999999998</v>
      </c>
      <c r="B6417">
        <v>6.9129999999999997E-2</v>
      </c>
    </row>
    <row r="6418" spans="1:2" x14ac:dyDescent="0.25">
      <c r="A6418" s="1">
        <v>905.52197000000001</v>
      </c>
      <c r="B6418">
        <v>6.9779999999999995E-2</v>
      </c>
    </row>
    <row r="6419" spans="1:2" x14ac:dyDescent="0.25">
      <c r="A6419" s="1">
        <v>905.03980000000001</v>
      </c>
      <c r="B6419">
        <v>7.0720000000000005E-2</v>
      </c>
    </row>
    <row r="6420" spans="1:2" x14ac:dyDescent="0.25">
      <c r="A6420" s="1">
        <v>904.55763000000002</v>
      </c>
      <c r="B6420">
        <v>7.2120000000000004E-2</v>
      </c>
    </row>
    <row r="6421" spans="1:2" x14ac:dyDescent="0.25">
      <c r="A6421" s="1">
        <v>904.07545000000005</v>
      </c>
      <c r="B6421">
        <v>7.4029999999999999E-2</v>
      </c>
    </row>
    <row r="6422" spans="1:2" x14ac:dyDescent="0.25">
      <c r="A6422" s="1">
        <v>903.59328000000005</v>
      </c>
      <c r="B6422">
        <v>7.6439999999999994E-2</v>
      </c>
    </row>
    <row r="6423" spans="1:2" x14ac:dyDescent="0.25">
      <c r="A6423" s="1">
        <v>903.11111000000005</v>
      </c>
      <c r="B6423">
        <v>7.9409999999999994E-2</v>
      </c>
    </row>
    <row r="6424" spans="1:2" x14ac:dyDescent="0.25">
      <c r="A6424" s="1">
        <v>902.62892999999997</v>
      </c>
      <c r="B6424">
        <v>8.3019999999999997E-2</v>
      </c>
    </row>
    <row r="6425" spans="1:2" x14ac:dyDescent="0.25">
      <c r="A6425" s="1">
        <v>902.14675999999997</v>
      </c>
      <c r="B6425">
        <v>8.7150000000000005E-2</v>
      </c>
    </row>
    <row r="6426" spans="1:2" x14ac:dyDescent="0.25">
      <c r="A6426" s="1">
        <v>901.66458</v>
      </c>
      <c r="B6426">
        <v>9.1569999999999999E-2</v>
      </c>
    </row>
    <row r="6427" spans="1:2" x14ac:dyDescent="0.25">
      <c r="A6427" s="1">
        <v>901.18241</v>
      </c>
      <c r="B6427">
        <v>9.5979999999999996E-2</v>
      </c>
    </row>
    <row r="6428" spans="1:2" x14ac:dyDescent="0.25">
      <c r="A6428" s="1">
        <v>900.70024000000001</v>
      </c>
      <c r="B6428">
        <v>0.10007000000000001</v>
      </c>
    </row>
    <row r="6429" spans="1:2" x14ac:dyDescent="0.25">
      <c r="A6429" s="1">
        <v>900.21806000000004</v>
      </c>
      <c r="B6429">
        <v>0.10349</v>
      </c>
    </row>
    <row r="6430" spans="1:2" x14ac:dyDescent="0.25">
      <c r="A6430" s="1">
        <v>899.73589000000004</v>
      </c>
      <c r="B6430">
        <v>0.10595</v>
      </c>
    </row>
    <row r="6431" spans="1:2" x14ac:dyDescent="0.25">
      <c r="A6431" s="1">
        <v>899.25372000000004</v>
      </c>
      <c r="B6431">
        <v>0.10717</v>
      </c>
    </row>
    <row r="6432" spans="1:2" x14ac:dyDescent="0.25">
      <c r="A6432" s="1">
        <v>898.77153999999996</v>
      </c>
      <c r="B6432">
        <v>0.10684</v>
      </c>
    </row>
    <row r="6433" spans="1:2" x14ac:dyDescent="0.25">
      <c r="A6433" s="1">
        <v>898.28936999999996</v>
      </c>
      <c r="B6433">
        <v>0.10485999999999999</v>
      </c>
    </row>
    <row r="6434" spans="1:2" x14ac:dyDescent="0.25">
      <c r="A6434" s="1">
        <v>897.80719999999997</v>
      </c>
      <c r="B6434">
        <v>0.10145</v>
      </c>
    </row>
    <row r="6435" spans="1:2" x14ac:dyDescent="0.25">
      <c r="A6435" s="1">
        <v>897.32501999999999</v>
      </c>
      <c r="B6435">
        <v>9.6970000000000001E-2</v>
      </c>
    </row>
    <row r="6436" spans="1:2" x14ac:dyDescent="0.25">
      <c r="A6436" s="1">
        <v>896.84285</v>
      </c>
      <c r="B6436">
        <v>9.1899999999999996E-2</v>
      </c>
    </row>
    <row r="6437" spans="1:2" x14ac:dyDescent="0.25">
      <c r="A6437" s="1">
        <v>896.36068</v>
      </c>
      <c r="B6437">
        <v>8.6660000000000001E-2</v>
      </c>
    </row>
    <row r="6438" spans="1:2" x14ac:dyDescent="0.25">
      <c r="A6438" s="1">
        <v>895.87850000000003</v>
      </c>
      <c r="B6438">
        <v>8.1549999999999997E-2</v>
      </c>
    </row>
    <row r="6439" spans="1:2" x14ac:dyDescent="0.25">
      <c r="A6439" s="1">
        <v>895.39633000000003</v>
      </c>
      <c r="B6439">
        <v>7.6960000000000001E-2</v>
      </c>
    </row>
    <row r="6440" spans="1:2" x14ac:dyDescent="0.25">
      <c r="A6440" s="1">
        <v>894.91414999999995</v>
      </c>
      <c r="B6440">
        <v>7.3069999999999996E-2</v>
      </c>
    </row>
    <row r="6441" spans="1:2" x14ac:dyDescent="0.25">
      <c r="A6441" s="1">
        <v>894.43197999999995</v>
      </c>
      <c r="B6441">
        <v>6.9690000000000002E-2</v>
      </c>
    </row>
    <row r="6442" spans="1:2" x14ac:dyDescent="0.25">
      <c r="A6442" s="1">
        <v>893.94980999999996</v>
      </c>
      <c r="B6442">
        <v>6.6699999999999995E-2</v>
      </c>
    </row>
    <row r="6443" spans="1:2" x14ac:dyDescent="0.25">
      <c r="A6443" s="1">
        <v>893.46762999999999</v>
      </c>
      <c r="B6443">
        <v>6.4079999999999998E-2</v>
      </c>
    </row>
    <row r="6444" spans="1:2" x14ac:dyDescent="0.25">
      <c r="A6444" s="1">
        <v>892.98545999999999</v>
      </c>
      <c r="B6444">
        <v>6.1769999999999999E-2</v>
      </c>
    </row>
    <row r="6445" spans="1:2" x14ac:dyDescent="0.25">
      <c r="A6445" s="1">
        <v>892.50328999999999</v>
      </c>
      <c r="B6445">
        <v>5.9749999999999998E-2</v>
      </c>
    </row>
    <row r="6446" spans="1:2" x14ac:dyDescent="0.25">
      <c r="A6446" s="1">
        <v>892.02111000000002</v>
      </c>
      <c r="B6446">
        <v>5.8029999999999998E-2</v>
      </c>
    </row>
    <row r="6447" spans="1:2" x14ac:dyDescent="0.25">
      <c r="A6447" s="1">
        <v>891.53894000000003</v>
      </c>
      <c r="B6447">
        <v>5.6550000000000003E-2</v>
      </c>
    </row>
    <row r="6448" spans="1:2" x14ac:dyDescent="0.25">
      <c r="A6448" s="1">
        <v>891.05677000000003</v>
      </c>
      <c r="B6448">
        <v>5.5210000000000002E-2</v>
      </c>
    </row>
    <row r="6449" spans="1:2" x14ac:dyDescent="0.25">
      <c r="A6449" s="1">
        <v>890.57458999999994</v>
      </c>
      <c r="B6449">
        <v>5.398E-2</v>
      </c>
    </row>
    <row r="6450" spans="1:2" x14ac:dyDescent="0.25">
      <c r="A6450" s="1">
        <v>890.09241999999995</v>
      </c>
      <c r="B6450">
        <v>5.2880000000000003E-2</v>
      </c>
    </row>
    <row r="6451" spans="1:2" x14ac:dyDescent="0.25">
      <c r="A6451" s="1">
        <v>889.61024999999995</v>
      </c>
      <c r="B6451">
        <v>5.1929999999999997E-2</v>
      </c>
    </row>
    <row r="6452" spans="1:2" x14ac:dyDescent="0.25">
      <c r="A6452" s="1">
        <v>889.12806999999998</v>
      </c>
      <c r="B6452">
        <v>5.1130000000000002E-2</v>
      </c>
    </row>
    <row r="6453" spans="1:2" x14ac:dyDescent="0.25">
      <c r="A6453" s="1">
        <v>888.64589999999998</v>
      </c>
      <c r="B6453">
        <v>5.0430000000000003E-2</v>
      </c>
    </row>
    <row r="6454" spans="1:2" x14ac:dyDescent="0.25">
      <c r="A6454" s="1">
        <v>888.16372000000001</v>
      </c>
      <c r="B6454">
        <v>4.9750000000000003E-2</v>
      </c>
    </row>
    <row r="6455" spans="1:2" x14ac:dyDescent="0.25">
      <c r="A6455" s="1">
        <v>887.68155000000002</v>
      </c>
      <c r="B6455">
        <v>4.9029999999999997E-2</v>
      </c>
    </row>
    <row r="6456" spans="1:2" x14ac:dyDescent="0.25">
      <c r="A6456" s="1">
        <v>887.19938000000002</v>
      </c>
      <c r="B6456">
        <v>4.8280000000000003E-2</v>
      </c>
    </row>
    <row r="6457" spans="1:2" x14ac:dyDescent="0.25">
      <c r="A6457" s="1">
        <v>886.71720000000005</v>
      </c>
      <c r="B6457">
        <v>4.752E-2</v>
      </c>
    </row>
    <row r="6458" spans="1:2" x14ac:dyDescent="0.25">
      <c r="A6458" s="1">
        <v>886.23503000000005</v>
      </c>
      <c r="B6458">
        <v>4.675E-2</v>
      </c>
    </row>
    <row r="6459" spans="1:2" x14ac:dyDescent="0.25">
      <c r="A6459" s="1">
        <v>885.75286000000006</v>
      </c>
      <c r="B6459">
        <v>4.5929999999999999E-2</v>
      </c>
    </row>
    <row r="6460" spans="1:2" x14ac:dyDescent="0.25">
      <c r="A6460" s="1">
        <v>885.27067999999997</v>
      </c>
      <c r="B6460">
        <v>4.512E-2</v>
      </c>
    </row>
    <row r="6461" spans="1:2" x14ac:dyDescent="0.25">
      <c r="A6461" s="1">
        <v>884.78850999999997</v>
      </c>
      <c r="B6461">
        <v>4.437E-2</v>
      </c>
    </row>
    <row r="6462" spans="1:2" x14ac:dyDescent="0.25">
      <c r="A6462" s="1">
        <v>884.30633999999998</v>
      </c>
      <c r="B6462">
        <v>4.3639999999999998E-2</v>
      </c>
    </row>
    <row r="6463" spans="1:2" x14ac:dyDescent="0.25">
      <c r="A6463" s="1">
        <v>883.82416000000001</v>
      </c>
      <c r="B6463">
        <v>4.292E-2</v>
      </c>
    </row>
    <row r="6464" spans="1:2" x14ac:dyDescent="0.25">
      <c r="A6464" s="1">
        <v>883.34199000000001</v>
      </c>
      <c r="B6464">
        <v>4.2229999999999997E-2</v>
      </c>
    </row>
    <row r="6465" spans="1:2" x14ac:dyDescent="0.25">
      <c r="A6465" s="1">
        <v>882.85982000000001</v>
      </c>
      <c r="B6465">
        <v>4.1599999999999998E-2</v>
      </c>
    </row>
    <row r="6466" spans="1:2" x14ac:dyDescent="0.25">
      <c r="A6466" s="1">
        <v>882.37764000000004</v>
      </c>
      <c r="B6466">
        <v>4.1059999999999999E-2</v>
      </c>
    </row>
    <row r="6467" spans="1:2" x14ac:dyDescent="0.25">
      <c r="A6467" s="1">
        <v>881.89547000000005</v>
      </c>
      <c r="B6467">
        <v>4.0590000000000001E-2</v>
      </c>
    </row>
    <row r="6468" spans="1:2" x14ac:dyDescent="0.25">
      <c r="A6468" s="1">
        <v>881.41328999999996</v>
      </c>
      <c r="B6468">
        <v>4.0099999999999997E-2</v>
      </c>
    </row>
    <row r="6469" spans="1:2" x14ac:dyDescent="0.25">
      <c r="A6469" s="1">
        <v>880.93111999999996</v>
      </c>
      <c r="B6469">
        <v>3.9539999999999999E-2</v>
      </c>
    </row>
    <row r="6470" spans="1:2" x14ac:dyDescent="0.25">
      <c r="A6470" s="1">
        <v>880.44894999999997</v>
      </c>
      <c r="B6470">
        <v>3.9050000000000001E-2</v>
      </c>
    </row>
    <row r="6471" spans="1:2" x14ac:dyDescent="0.25">
      <c r="A6471" s="1">
        <v>879.96677</v>
      </c>
      <c r="B6471">
        <v>3.8710000000000001E-2</v>
      </c>
    </row>
    <row r="6472" spans="1:2" x14ac:dyDescent="0.25">
      <c r="A6472" s="1">
        <v>879.4846</v>
      </c>
      <c r="B6472">
        <v>3.8429999999999999E-2</v>
      </c>
    </row>
    <row r="6473" spans="1:2" x14ac:dyDescent="0.25">
      <c r="A6473" s="1">
        <v>879.00243</v>
      </c>
      <c r="B6473">
        <v>3.8120000000000001E-2</v>
      </c>
    </row>
    <row r="6474" spans="1:2" x14ac:dyDescent="0.25">
      <c r="A6474" s="1">
        <v>878.52025000000003</v>
      </c>
      <c r="B6474">
        <v>3.7819999999999999E-2</v>
      </c>
    </row>
    <row r="6475" spans="1:2" x14ac:dyDescent="0.25">
      <c r="A6475" s="1">
        <v>878.03808000000004</v>
      </c>
      <c r="B6475">
        <v>3.7600000000000001E-2</v>
      </c>
    </row>
    <row r="6476" spans="1:2" x14ac:dyDescent="0.25">
      <c r="A6476" s="1">
        <v>877.55591000000004</v>
      </c>
      <c r="B6476">
        <v>3.739E-2</v>
      </c>
    </row>
    <row r="6477" spans="1:2" x14ac:dyDescent="0.25">
      <c r="A6477" s="1">
        <v>877.07372999999995</v>
      </c>
      <c r="B6477">
        <v>3.7150000000000002E-2</v>
      </c>
    </row>
    <row r="6478" spans="1:2" x14ac:dyDescent="0.25">
      <c r="A6478" s="1">
        <v>876.59155999999996</v>
      </c>
      <c r="B6478">
        <v>3.6940000000000001E-2</v>
      </c>
    </row>
    <row r="6479" spans="1:2" x14ac:dyDescent="0.25">
      <c r="A6479" s="1">
        <v>876.10938999999996</v>
      </c>
      <c r="B6479">
        <v>3.6749999999999998E-2</v>
      </c>
    </row>
    <row r="6480" spans="1:2" x14ac:dyDescent="0.25">
      <c r="A6480" s="1">
        <v>875.62720999999999</v>
      </c>
      <c r="B6480">
        <v>3.6569999999999998E-2</v>
      </c>
    </row>
    <row r="6481" spans="1:2" x14ac:dyDescent="0.25">
      <c r="A6481" s="1">
        <v>875.14503999999999</v>
      </c>
      <c r="B6481">
        <v>3.6420000000000001E-2</v>
      </c>
    </row>
    <row r="6482" spans="1:2" x14ac:dyDescent="0.25">
      <c r="A6482" s="1">
        <v>874.66286000000002</v>
      </c>
      <c r="B6482">
        <v>3.6319999999999998E-2</v>
      </c>
    </row>
    <row r="6483" spans="1:2" x14ac:dyDescent="0.25">
      <c r="A6483" s="1">
        <v>874.18069000000003</v>
      </c>
      <c r="B6483">
        <v>3.6249999999999998E-2</v>
      </c>
    </row>
    <row r="6484" spans="1:2" x14ac:dyDescent="0.25">
      <c r="A6484" s="1">
        <v>873.69852000000003</v>
      </c>
      <c r="B6484">
        <v>3.6170000000000001E-2</v>
      </c>
    </row>
    <row r="6485" spans="1:2" x14ac:dyDescent="0.25">
      <c r="A6485" s="1">
        <v>873.21633999999995</v>
      </c>
      <c r="B6485">
        <v>3.6080000000000001E-2</v>
      </c>
    </row>
    <row r="6486" spans="1:2" x14ac:dyDescent="0.25">
      <c r="A6486" s="1">
        <v>872.73416999999995</v>
      </c>
      <c r="B6486">
        <v>3.5990000000000001E-2</v>
      </c>
    </row>
    <row r="6487" spans="1:2" x14ac:dyDescent="0.25">
      <c r="A6487" s="1">
        <v>872.25199999999995</v>
      </c>
      <c r="B6487">
        <v>3.5900000000000001E-2</v>
      </c>
    </row>
    <row r="6488" spans="1:2" x14ac:dyDescent="0.25">
      <c r="A6488" s="1">
        <v>871.76981999999998</v>
      </c>
      <c r="B6488">
        <v>3.5830000000000001E-2</v>
      </c>
    </row>
    <row r="6489" spans="1:2" x14ac:dyDescent="0.25">
      <c r="A6489" s="1">
        <v>871.28764999999999</v>
      </c>
      <c r="B6489">
        <v>3.5779999999999999E-2</v>
      </c>
    </row>
    <row r="6490" spans="1:2" x14ac:dyDescent="0.25">
      <c r="A6490" s="1">
        <v>870.80547999999999</v>
      </c>
      <c r="B6490">
        <v>3.5779999999999999E-2</v>
      </c>
    </row>
    <row r="6491" spans="1:2" x14ac:dyDescent="0.25">
      <c r="A6491" s="1">
        <v>870.32330000000002</v>
      </c>
      <c r="B6491">
        <v>3.5790000000000002E-2</v>
      </c>
    </row>
    <row r="6492" spans="1:2" x14ac:dyDescent="0.25">
      <c r="A6492" s="1">
        <v>869.84113000000002</v>
      </c>
      <c r="B6492">
        <v>3.5799999999999998E-2</v>
      </c>
    </row>
    <row r="6493" spans="1:2" x14ac:dyDescent="0.25">
      <c r="A6493" s="1">
        <v>869.35896000000002</v>
      </c>
      <c r="B6493">
        <v>3.5839999999999997E-2</v>
      </c>
    </row>
    <row r="6494" spans="1:2" x14ac:dyDescent="0.25">
      <c r="A6494" s="1">
        <v>868.87678000000005</v>
      </c>
      <c r="B6494">
        <v>3.5920000000000001E-2</v>
      </c>
    </row>
    <row r="6495" spans="1:2" x14ac:dyDescent="0.25">
      <c r="A6495" s="1">
        <v>868.39460999999994</v>
      </c>
      <c r="B6495">
        <v>3.6040000000000003E-2</v>
      </c>
    </row>
    <row r="6496" spans="1:2" x14ac:dyDescent="0.25">
      <c r="A6496" s="1">
        <v>867.91242999999997</v>
      </c>
      <c r="B6496">
        <v>3.6179999999999997E-2</v>
      </c>
    </row>
    <row r="6497" spans="1:2" x14ac:dyDescent="0.25">
      <c r="A6497" s="1">
        <v>867.43025999999998</v>
      </c>
      <c r="B6497">
        <v>3.6290000000000003E-2</v>
      </c>
    </row>
    <row r="6498" spans="1:2" x14ac:dyDescent="0.25">
      <c r="A6498" s="1">
        <v>866.94808999999998</v>
      </c>
      <c r="B6498">
        <v>3.6389999999999999E-2</v>
      </c>
    </row>
    <row r="6499" spans="1:2" x14ac:dyDescent="0.25">
      <c r="A6499" s="1">
        <v>866.46591000000001</v>
      </c>
      <c r="B6499">
        <v>3.6519999999999997E-2</v>
      </c>
    </row>
    <row r="6500" spans="1:2" x14ac:dyDescent="0.25">
      <c r="A6500" s="1">
        <v>865.98374000000001</v>
      </c>
      <c r="B6500">
        <v>3.6630000000000003E-2</v>
      </c>
    </row>
    <row r="6501" spans="1:2" x14ac:dyDescent="0.25">
      <c r="A6501" s="1">
        <v>865.50157000000002</v>
      </c>
      <c r="B6501">
        <v>3.6769999999999997E-2</v>
      </c>
    </row>
    <row r="6502" spans="1:2" x14ac:dyDescent="0.25">
      <c r="A6502" s="1">
        <v>865.01939000000004</v>
      </c>
      <c r="B6502">
        <v>3.7019999999999997E-2</v>
      </c>
    </row>
    <row r="6503" spans="1:2" x14ac:dyDescent="0.25">
      <c r="A6503" s="1">
        <v>864.53722000000005</v>
      </c>
      <c r="B6503">
        <v>3.7339999999999998E-2</v>
      </c>
    </row>
    <row r="6504" spans="1:2" x14ac:dyDescent="0.25">
      <c r="A6504" s="1">
        <v>864.05505000000005</v>
      </c>
      <c r="B6504">
        <v>3.764E-2</v>
      </c>
    </row>
    <row r="6505" spans="1:2" x14ac:dyDescent="0.25">
      <c r="A6505" s="1">
        <v>863.57286999999997</v>
      </c>
      <c r="B6505">
        <v>3.7879999999999997E-2</v>
      </c>
    </row>
    <row r="6506" spans="1:2" x14ac:dyDescent="0.25">
      <c r="A6506" s="1">
        <v>863.09069999999997</v>
      </c>
      <c r="B6506">
        <v>3.8109999999999998E-2</v>
      </c>
    </row>
    <row r="6507" spans="1:2" x14ac:dyDescent="0.25">
      <c r="A6507" s="1">
        <v>862.60852999999997</v>
      </c>
      <c r="B6507">
        <v>3.8370000000000001E-2</v>
      </c>
    </row>
    <row r="6508" spans="1:2" x14ac:dyDescent="0.25">
      <c r="A6508" s="1">
        <v>862.12635</v>
      </c>
      <c r="B6508">
        <v>3.8690000000000002E-2</v>
      </c>
    </row>
    <row r="6509" spans="1:2" x14ac:dyDescent="0.25">
      <c r="A6509" s="1">
        <v>861.64418000000001</v>
      </c>
      <c r="B6509">
        <v>3.9010000000000003E-2</v>
      </c>
    </row>
    <row r="6510" spans="1:2" x14ac:dyDescent="0.25">
      <c r="A6510" s="1">
        <v>861.16200000000003</v>
      </c>
      <c r="B6510">
        <v>3.934E-2</v>
      </c>
    </row>
    <row r="6511" spans="1:2" x14ac:dyDescent="0.25">
      <c r="A6511" s="1">
        <v>860.67983000000004</v>
      </c>
      <c r="B6511">
        <v>3.9739999999999998E-2</v>
      </c>
    </row>
    <row r="6512" spans="1:2" x14ac:dyDescent="0.25">
      <c r="A6512" s="1">
        <v>860.19766000000004</v>
      </c>
      <c r="B6512">
        <v>4.0289999999999999E-2</v>
      </c>
    </row>
    <row r="6513" spans="1:2" x14ac:dyDescent="0.25">
      <c r="A6513" s="1">
        <v>859.71547999999996</v>
      </c>
      <c r="B6513">
        <v>4.0980000000000003E-2</v>
      </c>
    </row>
    <row r="6514" spans="1:2" x14ac:dyDescent="0.25">
      <c r="A6514" s="1">
        <v>859.23330999999996</v>
      </c>
      <c r="B6514">
        <v>4.1700000000000001E-2</v>
      </c>
    </row>
    <row r="6515" spans="1:2" x14ac:dyDescent="0.25">
      <c r="A6515" s="1">
        <v>858.75113999999996</v>
      </c>
      <c r="B6515">
        <v>4.2340000000000003E-2</v>
      </c>
    </row>
    <row r="6516" spans="1:2" x14ac:dyDescent="0.25">
      <c r="A6516" s="1">
        <v>858.26895999999999</v>
      </c>
      <c r="B6516">
        <v>4.2909999999999997E-2</v>
      </c>
    </row>
    <row r="6517" spans="1:2" x14ac:dyDescent="0.25">
      <c r="A6517" s="1">
        <v>857.78679</v>
      </c>
      <c r="B6517">
        <v>4.3560000000000001E-2</v>
      </c>
    </row>
    <row r="6518" spans="1:2" x14ac:dyDescent="0.25">
      <c r="A6518" s="1">
        <v>857.30462</v>
      </c>
      <c r="B6518">
        <v>4.437E-2</v>
      </c>
    </row>
    <row r="6519" spans="1:2" x14ac:dyDescent="0.25">
      <c r="A6519" s="1">
        <v>856.82244000000003</v>
      </c>
      <c r="B6519">
        <v>4.5280000000000001E-2</v>
      </c>
    </row>
    <row r="6520" spans="1:2" x14ac:dyDescent="0.25">
      <c r="A6520" s="1">
        <v>856.34027000000003</v>
      </c>
      <c r="B6520">
        <v>4.614E-2</v>
      </c>
    </row>
    <row r="6521" spans="1:2" x14ac:dyDescent="0.25">
      <c r="A6521" s="1">
        <v>855.85810000000004</v>
      </c>
      <c r="B6521">
        <v>4.6969999999999998E-2</v>
      </c>
    </row>
    <row r="6522" spans="1:2" x14ac:dyDescent="0.25">
      <c r="A6522" s="1">
        <v>855.37591999999995</v>
      </c>
      <c r="B6522">
        <v>4.7870000000000003E-2</v>
      </c>
    </row>
    <row r="6523" spans="1:2" x14ac:dyDescent="0.25">
      <c r="A6523" s="1">
        <v>854.89374999999995</v>
      </c>
      <c r="B6523">
        <v>4.8860000000000001E-2</v>
      </c>
    </row>
    <row r="6524" spans="1:2" x14ac:dyDescent="0.25">
      <c r="A6524" s="1">
        <v>854.41156999999998</v>
      </c>
      <c r="B6524">
        <v>4.99E-2</v>
      </c>
    </row>
    <row r="6525" spans="1:2" x14ac:dyDescent="0.25">
      <c r="A6525" s="1">
        <v>853.92939999999999</v>
      </c>
      <c r="B6525">
        <v>5.0979999999999998E-2</v>
      </c>
    </row>
    <row r="6526" spans="1:2" x14ac:dyDescent="0.25">
      <c r="A6526" s="1">
        <v>853.44722999999999</v>
      </c>
      <c r="B6526">
        <v>5.2139999999999999E-2</v>
      </c>
    </row>
    <row r="6527" spans="1:2" x14ac:dyDescent="0.25">
      <c r="A6527" s="1">
        <v>852.96505000000002</v>
      </c>
      <c r="B6527">
        <v>5.3440000000000001E-2</v>
      </c>
    </row>
    <row r="6528" spans="1:2" x14ac:dyDescent="0.25">
      <c r="A6528" s="1">
        <v>852.48288000000002</v>
      </c>
      <c r="B6528">
        <v>5.4820000000000001E-2</v>
      </c>
    </row>
    <row r="6529" spans="1:2" x14ac:dyDescent="0.25">
      <c r="A6529" s="1">
        <v>852.00071000000003</v>
      </c>
      <c r="B6529">
        <v>5.6320000000000002E-2</v>
      </c>
    </row>
    <row r="6530" spans="1:2" x14ac:dyDescent="0.25">
      <c r="A6530" s="1">
        <v>851.51853000000006</v>
      </c>
      <c r="B6530">
        <v>5.8029999999999998E-2</v>
      </c>
    </row>
    <row r="6531" spans="1:2" x14ac:dyDescent="0.25">
      <c r="A6531" s="1">
        <v>851.03635999999995</v>
      </c>
      <c r="B6531">
        <v>5.9970000000000002E-2</v>
      </c>
    </row>
    <row r="6532" spans="1:2" x14ac:dyDescent="0.25">
      <c r="A6532" s="1">
        <v>850.55418999999995</v>
      </c>
      <c r="B6532">
        <v>6.2039999999999998E-2</v>
      </c>
    </row>
    <row r="6533" spans="1:2" x14ac:dyDescent="0.25">
      <c r="A6533" s="1">
        <v>850.07200999999998</v>
      </c>
      <c r="B6533">
        <v>6.4199999999999993E-2</v>
      </c>
    </row>
    <row r="6534" spans="1:2" x14ac:dyDescent="0.25">
      <c r="A6534" s="1">
        <v>849.58983999999998</v>
      </c>
      <c r="B6534">
        <v>6.6610000000000003E-2</v>
      </c>
    </row>
    <row r="6535" spans="1:2" x14ac:dyDescent="0.25">
      <c r="A6535" s="1">
        <v>849.10766999999998</v>
      </c>
      <c r="B6535">
        <v>6.9419999999999996E-2</v>
      </c>
    </row>
    <row r="6536" spans="1:2" x14ac:dyDescent="0.25">
      <c r="A6536" s="1">
        <v>848.62549000000001</v>
      </c>
      <c r="B6536">
        <v>7.2559999999999999E-2</v>
      </c>
    </row>
    <row r="6537" spans="1:2" x14ac:dyDescent="0.25">
      <c r="A6537" s="1">
        <v>848.14332000000002</v>
      </c>
      <c r="B6537">
        <v>7.6079999999999995E-2</v>
      </c>
    </row>
    <row r="6538" spans="1:2" x14ac:dyDescent="0.25">
      <c r="A6538" s="1">
        <v>847.66114000000005</v>
      </c>
      <c r="B6538">
        <v>8.0199999999999994E-2</v>
      </c>
    </row>
    <row r="6539" spans="1:2" x14ac:dyDescent="0.25">
      <c r="A6539" s="1">
        <v>847.17897000000005</v>
      </c>
      <c r="B6539">
        <v>8.5029999999999994E-2</v>
      </c>
    </row>
    <row r="6540" spans="1:2" x14ac:dyDescent="0.25">
      <c r="A6540" s="1">
        <v>846.69680000000005</v>
      </c>
      <c r="B6540">
        <v>9.0649999999999994E-2</v>
      </c>
    </row>
    <row r="6541" spans="1:2" x14ac:dyDescent="0.25">
      <c r="A6541" s="1">
        <v>846.21461999999997</v>
      </c>
      <c r="B6541">
        <v>9.7299999999999998E-2</v>
      </c>
    </row>
    <row r="6542" spans="1:2" x14ac:dyDescent="0.25">
      <c r="A6542" s="1">
        <v>845.73244999999997</v>
      </c>
      <c r="B6542">
        <v>0.10537000000000001</v>
      </c>
    </row>
    <row r="6543" spans="1:2" x14ac:dyDescent="0.25">
      <c r="A6543" s="1">
        <v>845.25027999999998</v>
      </c>
      <c r="B6543">
        <v>0.11523</v>
      </c>
    </row>
    <row r="6544" spans="1:2" x14ac:dyDescent="0.25">
      <c r="A6544" s="1">
        <v>844.7681</v>
      </c>
      <c r="B6544">
        <v>0.12741</v>
      </c>
    </row>
    <row r="6545" spans="1:2" x14ac:dyDescent="0.25">
      <c r="A6545" s="1">
        <v>844.28593000000001</v>
      </c>
      <c r="B6545">
        <v>0.14263000000000001</v>
      </c>
    </row>
    <row r="6546" spans="1:2" x14ac:dyDescent="0.25">
      <c r="A6546" s="1">
        <v>843.80376000000001</v>
      </c>
      <c r="B6546">
        <v>0.16181999999999999</v>
      </c>
    </row>
    <row r="6547" spans="1:2" x14ac:dyDescent="0.25">
      <c r="A6547" s="1">
        <v>843.32158000000004</v>
      </c>
      <c r="B6547">
        <v>0.18598999999999999</v>
      </c>
    </row>
    <row r="6548" spans="1:2" x14ac:dyDescent="0.25">
      <c r="A6548" s="1">
        <v>842.83941000000004</v>
      </c>
      <c r="B6548">
        <v>0.21612999999999999</v>
      </c>
    </row>
    <row r="6549" spans="1:2" x14ac:dyDescent="0.25">
      <c r="A6549" s="1">
        <v>842.35724000000005</v>
      </c>
      <c r="B6549">
        <v>0.25266</v>
      </c>
    </row>
    <row r="6550" spans="1:2" x14ac:dyDescent="0.25">
      <c r="A6550" s="1">
        <v>841.87505999999996</v>
      </c>
      <c r="B6550">
        <v>0.29392000000000001</v>
      </c>
    </row>
    <row r="6551" spans="1:2" x14ac:dyDescent="0.25">
      <c r="A6551" s="1">
        <v>841.39288999999997</v>
      </c>
      <c r="B6551">
        <v>0.33396999999999999</v>
      </c>
    </row>
    <row r="6552" spans="1:2" x14ac:dyDescent="0.25">
      <c r="A6552" s="1">
        <v>840.91070999999999</v>
      </c>
      <c r="B6552">
        <v>0.36153999999999997</v>
      </c>
    </row>
    <row r="6553" spans="1:2" x14ac:dyDescent="0.25">
      <c r="A6553" s="1">
        <v>840.42854</v>
      </c>
      <c r="B6553">
        <v>0.36431000000000002</v>
      </c>
    </row>
    <row r="6554" spans="1:2" x14ac:dyDescent="0.25">
      <c r="A6554" s="1">
        <v>839.94637</v>
      </c>
      <c r="B6554">
        <v>0.33867000000000003</v>
      </c>
    </row>
    <row r="6555" spans="1:2" x14ac:dyDescent="0.25">
      <c r="A6555" s="1">
        <v>839.46419000000003</v>
      </c>
      <c r="B6555">
        <v>0.29396</v>
      </c>
    </row>
    <row r="6556" spans="1:2" x14ac:dyDescent="0.25">
      <c r="A6556" s="1">
        <v>838.98202000000003</v>
      </c>
      <c r="B6556">
        <v>0.24457999999999999</v>
      </c>
    </row>
    <row r="6557" spans="1:2" x14ac:dyDescent="0.25">
      <c r="A6557" s="1">
        <v>838.49985000000004</v>
      </c>
      <c r="B6557">
        <v>0.20083000000000001</v>
      </c>
    </row>
    <row r="6558" spans="1:2" x14ac:dyDescent="0.25">
      <c r="A6558" s="1">
        <v>838.01766999999995</v>
      </c>
      <c r="B6558">
        <v>0.16661999999999999</v>
      </c>
    </row>
    <row r="6559" spans="1:2" x14ac:dyDescent="0.25">
      <c r="A6559" s="1">
        <v>837.53549999999996</v>
      </c>
      <c r="B6559">
        <v>0.1416</v>
      </c>
    </row>
    <row r="6560" spans="1:2" x14ac:dyDescent="0.25">
      <c r="A6560" s="1">
        <v>837.05332999999996</v>
      </c>
      <c r="B6560">
        <v>0.12368</v>
      </c>
    </row>
    <row r="6561" spans="1:2" x14ac:dyDescent="0.25">
      <c r="A6561" s="1">
        <v>836.57114999999999</v>
      </c>
      <c r="B6561">
        <v>0.11076</v>
      </c>
    </row>
    <row r="6562" spans="1:2" x14ac:dyDescent="0.25">
      <c r="A6562" s="1">
        <v>836.08897999999999</v>
      </c>
      <c r="B6562">
        <v>0.10129000000000001</v>
      </c>
    </row>
    <row r="6563" spans="1:2" x14ac:dyDescent="0.25">
      <c r="A6563" s="1">
        <v>835.60681</v>
      </c>
      <c r="B6563">
        <v>9.4259999999999997E-2</v>
      </c>
    </row>
    <row r="6564" spans="1:2" x14ac:dyDescent="0.25">
      <c r="A6564" s="1">
        <v>835.12463000000002</v>
      </c>
      <c r="B6564">
        <v>8.8980000000000004E-2</v>
      </c>
    </row>
    <row r="6565" spans="1:2" x14ac:dyDescent="0.25">
      <c r="A6565" s="1">
        <v>834.64246000000003</v>
      </c>
      <c r="B6565">
        <v>8.498E-2</v>
      </c>
    </row>
    <row r="6566" spans="1:2" x14ac:dyDescent="0.25">
      <c r="A6566" s="1">
        <v>834.16027999999994</v>
      </c>
      <c r="B6566">
        <v>8.1820000000000004E-2</v>
      </c>
    </row>
    <row r="6567" spans="1:2" x14ac:dyDescent="0.25">
      <c r="A6567" s="1">
        <v>833.67810999999995</v>
      </c>
      <c r="B6567">
        <v>7.9200000000000007E-2</v>
      </c>
    </row>
    <row r="6568" spans="1:2" x14ac:dyDescent="0.25">
      <c r="A6568" s="1">
        <v>833.19593999999995</v>
      </c>
      <c r="B6568">
        <v>7.7049999999999993E-2</v>
      </c>
    </row>
    <row r="6569" spans="1:2" x14ac:dyDescent="0.25">
      <c r="A6569" s="1">
        <v>832.71375999999998</v>
      </c>
      <c r="B6569">
        <v>7.5319999999999998E-2</v>
      </c>
    </row>
    <row r="6570" spans="1:2" x14ac:dyDescent="0.25">
      <c r="A6570" s="1">
        <v>832.23158999999998</v>
      </c>
      <c r="B6570">
        <v>7.3899999999999993E-2</v>
      </c>
    </row>
    <row r="6571" spans="1:2" x14ac:dyDescent="0.25">
      <c r="A6571" s="1">
        <v>831.74941999999999</v>
      </c>
      <c r="B6571">
        <v>7.2770000000000001E-2</v>
      </c>
    </row>
    <row r="6572" spans="1:2" x14ac:dyDescent="0.25">
      <c r="A6572" s="1">
        <v>831.26724000000002</v>
      </c>
      <c r="B6572">
        <v>7.1859999999999993E-2</v>
      </c>
    </row>
    <row r="6573" spans="1:2" x14ac:dyDescent="0.25">
      <c r="A6573" s="1">
        <v>830.78507000000002</v>
      </c>
      <c r="B6573">
        <v>7.1050000000000002E-2</v>
      </c>
    </row>
    <row r="6574" spans="1:2" x14ac:dyDescent="0.25">
      <c r="A6574" s="1">
        <v>830.30290000000002</v>
      </c>
      <c r="B6574">
        <v>7.0319999999999994E-2</v>
      </c>
    </row>
    <row r="6575" spans="1:2" x14ac:dyDescent="0.25">
      <c r="A6575" s="1">
        <v>829.82072000000005</v>
      </c>
      <c r="B6575">
        <v>6.973E-2</v>
      </c>
    </row>
    <row r="6576" spans="1:2" x14ac:dyDescent="0.25">
      <c r="A6576" s="1">
        <v>829.33855000000005</v>
      </c>
      <c r="B6576">
        <v>6.9290000000000004E-2</v>
      </c>
    </row>
    <row r="6577" spans="1:2" x14ac:dyDescent="0.25">
      <c r="A6577" s="1">
        <v>828.85637999999994</v>
      </c>
      <c r="B6577">
        <v>6.8959999999999994E-2</v>
      </c>
    </row>
    <row r="6578" spans="1:2" x14ac:dyDescent="0.25">
      <c r="A6578" s="1">
        <v>828.37419999999997</v>
      </c>
      <c r="B6578">
        <v>6.8659999999999999E-2</v>
      </c>
    </row>
    <row r="6579" spans="1:2" x14ac:dyDescent="0.25">
      <c r="A6579" s="1">
        <v>827.89202999999998</v>
      </c>
      <c r="B6579">
        <v>6.8390000000000006E-2</v>
      </c>
    </row>
    <row r="6580" spans="1:2" x14ac:dyDescent="0.25">
      <c r="A6580" s="1">
        <v>827.40985000000001</v>
      </c>
      <c r="B6580">
        <v>6.8199999999999997E-2</v>
      </c>
    </row>
    <row r="6581" spans="1:2" x14ac:dyDescent="0.25">
      <c r="A6581" s="1">
        <v>826.92768000000001</v>
      </c>
      <c r="B6581">
        <v>6.8140000000000006E-2</v>
      </c>
    </row>
    <row r="6582" spans="1:2" x14ac:dyDescent="0.25">
      <c r="A6582" s="1">
        <v>826.44551000000001</v>
      </c>
      <c r="B6582">
        <v>6.8199999999999997E-2</v>
      </c>
    </row>
    <row r="6583" spans="1:2" x14ac:dyDescent="0.25">
      <c r="A6583" s="1">
        <v>825.96333000000004</v>
      </c>
      <c r="B6583">
        <v>6.8260000000000001E-2</v>
      </c>
    </row>
    <row r="6584" spans="1:2" x14ac:dyDescent="0.25">
      <c r="A6584" s="1">
        <v>825.48116000000005</v>
      </c>
      <c r="B6584">
        <v>6.8229999999999999E-2</v>
      </c>
    </row>
    <row r="6585" spans="1:2" x14ac:dyDescent="0.25">
      <c r="A6585" s="1">
        <v>824.99899000000005</v>
      </c>
      <c r="B6585">
        <v>6.8269999999999997E-2</v>
      </c>
    </row>
    <row r="6586" spans="1:2" x14ac:dyDescent="0.25">
      <c r="A6586" s="1">
        <v>824.51680999999996</v>
      </c>
      <c r="B6586">
        <v>6.855E-2</v>
      </c>
    </row>
    <row r="6587" spans="1:2" x14ac:dyDescent="0.25">
      <c r="A6587" s="1">
        <v>824.03463999999997</v>
      </c>
      <c r="B6587">
        <v>6.8930000000000005E-2</v>
      </c>
    </row>
    <row r="6588" spans="1:2" x14ac:dyDescent="0.25">
      <c r="A6588" s="1">
        <v>823.55246999999997</v>
      </c>
      <c r="B6588">
        <v>6.9260000000000002E-2</v>
      </c>
    </row>
    <row r="6589" spans="1:2" x14ac:dyDescent="0.25">
      <c r="A6589" s="1">
        <v>823.07029</v>
      </c>
      <c r="B6589">
        <v>6.9559999999999997E-2</v>
      </c>
    </row>
    <row r="6590" spans="1:2" x14ac:dyDescent="0.25">
      <c r="A6590" s="1">
        <v>822.58812</v>
      </c>
      <c r="B6590">
        <v>6.9900000000000004E-2</v>
      </c>
    </row>
    <row r="6591" spans="1:2" x14ac:dyDescent="0.25">
      <c r="A6591" s="1">
        <v>822.10595000000001</v>
      </c>
      <c r="B6591">
        <v>7.0319999999999994E-2</v>
      </c>
    </row>
    <row r="6592" spans="1:2" x14ac:dyDescent="0.25">
      <c r="A6592" s="1">
        <v>821.62377000000004</v>
      </c>
      <c r="B6592">
        <v>7.0800000000000002E-2</v>
      </c>
    </row>
    <row r="6593" spans="1:2" x14ac:dyDescent="0.25">
      <c r="A6593" s="1">
        <v>821.14160000000004</v>
      </c>
      <c r="B6593">
        <v>7.1419999999999997E-2</v>
      </c>
    </row>
    <row r="6594" spans="1:2" x14ac:dyDescent="0.25">
      <c r="A6594" s="1">
        <v>820.65941999999995</v>
      </c>
      <c r="B6594">
        <v>7.2230000000000003E-2</v>
      </c>
    </row>
    <row r="6595" spans="1:2" x14ac:dyDescent="0.25">
      <c r="A6595" s="1">
        <v>820.17724999999996</v>
      </c>
      <c r="B6595">
        <v>7.3080000000000006E-2</v>
      </c>
    </row>
    <row r="6596" spans="1:2" x14ac:dyDescent="0.25">
      <c r="A6596" s="1">
        <v>819.69507999999996</v>
      </c>
      <c r="B6596">
        <v>7.3889999999999997E-2</v>
      </c>
    </row>
    <row r="6597" spans="1:2" x14ac:dyDescent="0.25">
      <c r="A6597" s="1">
        <v>819.21289999999999</v>
      </c>
      <c r="B6597">
        <v>7.4730000000000005E-2</v>
      </c>
    </row>
    <row r="6598" spans="1:2" x14ac:dyDescent="0.25">
      <c r="A6598" s="1">
        <v>818.73072999999999</v>
      </c>
      <c r="B6598">
        <v>7.5730000000000006E-2</v>
      </c>
    </row>
    <row r="6599" spans="1:2" x14ac:dyDescent="0.25">
      <c r="A6599" s="1">
        <v>818.24856</v>
      </c>
      <c r="B6599">
        <v>7.6840000000000006E-2</v>
      </c>
    </row>
    <row r="6600" spans="1:2" x14ac:dyDescent="0.25">
      <c r="A6600" s="1">
        <v>817.76638000000003</v>
      </c>
      <c r="B6600">
        <v>7.7899999999999997E-2</v>
      </c>
    </row>
    <row r="6601" spans="1:2" x14ac:dyDescent="0.25">
      <c r="A6601" s="1">
        <v>817.28421000000003</v>
      </c>
      <c r="B6601">
        <v>7.8939999999999996E-2</v>
      </c>
    </row>
    <row r="6602" spans="1:2" x14ac:dyDescent="0.25">
      <c r="A6602" s="1">
        <v>816.80204000000003</v>
      </c>
      <c r="B6602">
        <v>8.0110000000000001E-2</v>
      </c>
    </row>
    <row r="6603" spans="1:2" x14ac:dyDescent="0.25">
      <c r="A6603" s="1">
        <v>816.31985999999995</v>
      </c>
      <c r="B6603">
        <v>8.1509999999999999E-2</v>
      </c>
    </row>
    <row r="6604" spans="1:2" x14ac:dyDescent="0.25">
      <c r="A6604" s="1">
        <v>815.83768999999995</v>
      </c>
      <c r="B6604">
        <v>8.3180000000000004E-2</v>
      </c>
    </row>
    <row r="6605" spans="1:2" x14ac:dyDescent="0.25">
      <c r="A6605" s="1">
        <v>815.35551999999996</v>
      </c>
      <c r="B6605">
        <v>8.5099999999999995E-2</v>
      </c>
    </row>
    <row r="6606" spans="1:2" x14ac:dyDescent="0.25">
      <c r="A6606" s="1">
        <v>814.87333999999998</v>
      </c>
      <c r="B6606">
        <v>8.727E-2</v>
      </c>
    </row>
    <row r="6607" spans="1:2" x14ac:dyDescent="0.25">
      <c r="A6607" s="1">
        <v>814.39116999999999</v>
      </c>
      <c r="B6607">
        <v>8.9730000000000004E-2</v>
      </c>
    </row>
    <row r="6608" spans="1:2" x14ac:dyDescent="0.25">
      <c r="A6608" s="1">
        <v>813.90899000000002</v>
      </c>
      <c r="B6608">
        <v>9.257E-2</v>
      </c>
    </row>
    <row r="6609" spans="1:2" x14ac:dyDescent="0.25">
      <c r="A6609" s="1">
        <v>813.42682000000002</v>
      </c>
      <c r="B6609">
        <v>9.5890000000000003E-2</v>
      </c>
    </row>
    <row r="6610" spans="1:2" x14ac:dyDescent="0.25">
      <c r="A6610" s="1">
        <v>812.94465000000002</v>
      </c>
      <c r="B6610">
        <v>9.98E-2</v>
      </c>
    </row>
    <row r="6611" spans="1:2" x14ac:dyDescent="0.25">
      <c r="A6611" s="1">
        <v>812.46247000000005</v>
      </c>
      <c r="B6611">
        <v>0.10440000000000001</v>
      </c>
    </row>
    <row r="6612" spans="1:2" x14ac:dyDescent="0.25">
      <c r="A6612" s="1">
        <v>811.98030000000006</v>
      </c>
      <c r="B6612">
        <v>0.10974</v>
      </c>
    </row>
    <row r="6613" spans="1:2" x14ac:dyDescent="0.25">
      <c r="A6613" s="1">
        <v>811.49812999999995</v>
      </c>
      <c r="B6613">
        <v>0.11567</v>
      </c>
    </row>
    <row r="6614" spans="1:2" x14ac:dyDescent="0.25">
      <c r="A6614" s="1">
        <v>811.01594999999998</v>
      </c>
      <c r="B6614">
        <v>0.1217</v>
      </c>
    </row>
    <row r="6615" spans="1:2" x14ac:dyDescent="0.25">
      <c r="A6615" s="1">
        <v>810.53377999999998</v>
      </c>
      <c r="B6615">
        <v>0.12728999999999999</v>
      </c>
    </row>
    <row r="6616" spans="1:2" x14ac:dyDescent="0.25">
      <c r="A6616" s="1">
        <v>810.05160999999998</v>
      </c>
      <c r="B6616">
        <v>0.13205</v>
      </c>
    </row>
    <row r="6617" spans="1:2" x14ac:dyDescent="0.25">
      <c r="A6617" s="1">
        <v>809.56943000000001</v>
      </c>
      <c r="B6617">
        <v>0.13566</v>
      </c>
    </row>
    <row r="6618" spans="1:2" x14ac:dyDescent="0.25">
      <c r="A6618" s="1">
        <v>809.08726000000001</v>
      </c>
      <c r="B6618">
        <v>0.13764999999999999</v>
      </c>
    </row>
    <row r="6619" spans="1:2" x14ac:dyDescent="0.25">
      <c r="A6619" s="1">
        <v>808.60509000000002</v>
      </c>
      <c r="B6619">
        <v>0.13761999999999999</v>
      </c>
    </row>
    <row r="6620" spans="1:2" x14ac:dyDescent="0.25">
      <c r="A6620" s="1">
        <v>808.12291000000005</v>
      </c>
      <c r="B6620">
        <v>0.13550999999999999</v>
      </c>
    </row>
    <row r="6621" spans="1:2" x14ac:dyDescent="0.25">
      <c r="A6621" s="1">
        <v>807.64074000000005</v>
      </c>
      <c r="B6621">
        <v>0.13166</v>
      </c>
    </row>
    <row r="6622" spans="1:2" x14ac:dyDescent="0.25">
      <c r="A6622" s="1">
        <v>807.15855999999997</v>
      </c>
      <c r="B6622">
        <v>0.12673999999999999</v>
      </c>
    </row>
    <row r="6623" spans="1:2" x14ac:dyDescent="0.25">
      <c r="A6623" s="1">
        <v>806.67638999999997</v>
      </c>
      <c r="B6623">
        <v>0.12142</v>
      </c>
    </row>
    <row r="6624" spans="1:2" x14ac:dyDescent="0.25">
      <c r="A6624" s="1">
        <v>806.19421999999997</v>
      </c>
      <c r="B6624">
        <v>0.11618000000000001</v>
      </c>
    </row>
    <row r="6625" spans="1:2" x14ac:dyDescent="0.25">
      <c r="A6625" s="1">
        <v>805.71204</v>
      </c>
      <c r="B6625">
        <v>0.11144</v>
      </c>
    </row>
    <row r="6626" spans="1:2" x14ac:dyDescent="0.25">
      <c r="A6626" s="1">
        <v>805.22987000000001</v>
      </c>
      <c r="B6626">
        <v>0.10743999999999999</v>
      </c>
    </row>
    <row r="6627" spans="1:2" x14ac:dyDescent="0.25">
      <c r="A6627" s="1">
        <v>804.74770000000001</v>
      </c>
      <c r="B6627">
        <v>0.10421999999999999</v>
      </c>
    </row>
    <row r="6628" spans="1:2" x14ac:dyDescent="0.25">
      <c r="A6628" s="1">
        <v>804.26552000000004</v>
      </c>
      <c r="B6628">
        <v>0.10163999999999999</v>
      </c>
    </row>
    <row r="6629" spans="1:2" x14ac:dyDescent="0.25">
      <c r="A6629" s="1">
        <v>803.78335000000004</v>
      </c>
      <c r="B6629">
        <v>9.9580000000000002E-2</v>
      </c>
    </row>
    <row r="6630" spans="1:2" x14ac:dyDescent="0.25">
      <c r="A6630" s="1">
        <v>803.30118000000004</v>
      </c>
      <c r="B6630">
        <v>9.7939999999999999E-2</v>
      </c>
    </row>
    <row r="6631" spans="1:2" x14ac:dyDescent="0.25">
      <c r="A6631" s="1">
        <v>802.81899999999996</v>
      </c>
      <c r="B6631">
        <v>9.6640000000000004E-2</v>
      </c>
    </row>
    <row r="6632" spans="1:2" x14ac:dyDescent="0.25">
      <c r="A6632" s="1">
        <v>802.33682999999996</v>
      </c>
      <c r="B6632">
        <v>9.5619999999999997E-2</v>
      </c>
    </row>
    <row r="6633" spans="1:2" x14ac:dyDescent="0.25">
      <c r="A6633" s="1">
        <v>801.85464999999999</v>
      </c>
      <c r="B6633">
        <v>9.4869999999999996E-2</v>
      </c>
    </row>
    <row r="6634" spans="1:2" x14ac:dyDescent="0.25">
      <c r="A6634" s="1">
        <v>801.37248</v>
      </c>
      <c r="B6634">
        <v>9.4299999999999995E-2</v>
      </c>
    </row>
    <row r="6635" spans="1:2" x14ac:dyDescent="0.25">
      <c r="A6635" s="1">
        <v>800.89031</v>
      </c>
      <c r="B6635">
        <v>9.3770000000000006E-2</v>
      </c>
    </row>
    <row r="6636" spans="1:2" x14ac:dyDescent="0.25">
      <c r="A6636" s="1">
        <v>800.40813000000003</v>
      </c>
      <c r="B6636">
        <v>9.3229999999999993E-2</v>
      </c>
    </row>
    <row r="6637" spans="1:2" x14ac:dyDescent="0.25">
      <c r="A6637" s="1">
        <v>799.92596000000003</v>
      </c>
      <c r="B6637">
        <v>9.2730000000000007E-2</v>
      </c>
    </row>
    <row r="6638" spans="1:2" x14ac:dyDescent="0.25">
      <c r="A6638" s="1">
        <v>799.44379000000004</v>
      </c>
      <c r="B6638">
        <v>9.2310000000000003E-2</v>
      </c>
    </row>
    <row r="6639" spans="1:2" x14ac:dyDescent="0.25">
      <c r="A6639" s="1">
        <v>798.96160999999995</v>
      </c>
      <c r="B6639">
        <v>9.2020000000000005E-2</v>
      </c>
    </row>
    <row r="6640" spans="1:2" x14ac:dyDescent="0.25">
      <c r="A6640" s="1">
        <v>798.47943999999995</v>
      </c>
      <c r="B6640">
        <v>9.1850000000000001E-2</v>
      </c>
    </row>
    <row r="6641" spans="1:2" x14ac:dyDescent="0.25">
      <c r="A6641" s="1">
        <v>797.99726999999996</v>
      </c>
      <c r="B6641">
        <v>9.1770000000000004E-2</v>
      </c>
    </row>
    <row r="6642" spans="1:2" x14ac:dyDescent="0.25">
      <c r="A6642" s="1">
        <v>797.51508999999999</v>
      </c>
      <c r="B6642">
        <v>9.1679999999999998E-2</v>
      </c>
    </row>
    <row r="6643" spans="1:2" x14ac:dyDescent="0.25">
      <c r="A6643" s="1">
        <v>797.03291999999999</v>
      </c>
      <c r="B6643">
        <v>9.1550000000000006E-2</v>
      </c>
    </row>
    <row r="6644" spans="1:2" x14ac:dyDescent="0.25">
      <c r="A6644" s="1">
        <v>796.55074999999999</v>
      </c>
      <c r="B6644">
        <v>9.1439999999999994E-2</v>
      </c>
    </row>
    <row r="6645" spans="1:2" x14ac:dyDescent="0.25">
      <c r="A6645" s="1">
        <v>796.06857000000002</v>
      </c>
      <c r="B6645">
        <v>9.1350000000000001E-2</v>
      </c>
    </row>
    <row r="6646" spans="1:2" x14ac:dyDescent="0.25">
      <c r="A6646" s="1">
        <v>795.58640000000003</v>
      </c>
      <c r="B6646">
        <v>9.1359999999999997E-2</v>
      </c>
    </row>
    <row r="6647" spans="1:2" x14ac:dyDescent="0.25">
      <c r="A6647" s="1">
        <v>795.10422000000005</v>
      </c>
      <c r="B6647">
        <v>9.1389999999999999E-2</v>
      </c>
    </row>
    <row r="6648" spans="1:2" x14ac:dyDescent="0.25">
      <c r="A6648" s="1">
        <v>794.62204999999994</v>
      </c>
      <c r="B6648">
        <v>9.1270000000000004E-2</v>
      </c>
    </row>
    <row r="6649" spans="1:2" x14ac:dyDescent="0.25">
      <c r="A6649" s="1">
        <v>794.13987999999995</v>
      </c>
      <c r="B6649">
        <v>9.1079999999999994E-2</v>
      </c>
    </row>
    <row r="6650" spans="1:2" x14ac:dyDescent="0.25">
      <c r="A6650" s="1">
        <v>793.65769999999998</v>
      </c>
      <c r="B6650">
        <v>9.0910000000000005E-2</v>
      </c>
    </row>
    <row r="6651" spans="1:2" x14ac:dyDescent="0.25">
      <c r="A6651" s="1">
        <v>793.17552999999998</v>
      </c>
      <c r="B6651">
        <v>9.0859999999999996E-2</v>
      </c>
    </row>
    <row r="6652" spans="1:2" x14ac:dyDescent="0.25">
      <c r="A6652" s="1">
        <v>792.69335999999998</v>
      </c>
      <c r="B6652">
        <v>9.0910000000000005E-2</v>
      </c>
    </row>
    <row r="6653" spans="1:2" x14ac:dyDescent="0.25">
      <c r="A6653" s="1">
        <v>792.21118000000001</v>
      </c>
      <c r="B6653">
        <v>9.0939999999999993E-2</v>
      </c>
    </row>
    <row r="6654" spans="1:2" x14ac:dyDescent="0.25">
      <c r="A6654" s="1">
        <v>791.72901000000002</v>
      </c>
      <c r="B6654">
        <v>9.0859999999999996E-2</v>
      </c>
    </row>
    <row r="6655" spans="1:2" x14ac:dyDescent="0.25">
      <c r="A6655" s="1">
        <v>791.24684000000002</v>
      </c>
      <c r="B6655">
        <v>9.0730000000000005E-2</v>
      </c>
    </row>
    <row r="6656" spans="1:2" x14ac:dyDescent="0.25">
      <c r="A6656" s="1">
        <v>790.76466000000005</v>
      </c>
      <c r="B6656">
        <v>9.0690000000000007E-2</v>
      </c>
    </row>
    <row r="6657" spans="1:2" x14ac:dyDescent="0.25">
      <c r="A6657" s="1">
        <v>790.28249000000005</v>
      </c>
      <c r="B6657">
        <v>9.0709999999999999E-2</v>
      </c>
    </row>
    <row r="6658" spans="1:2" x14ac:dyDescent="0.25">
      <c r="A6658" s="1">
        <v>789.80032000000006</v>
      </c>
      <c r="B6658">
        <v>9.0690000000000007E-2</v>
      </c>
    </row>
    <row r="6659" spans="1:2" x14ac:dyDescent="0.25">
      <c r="A6659" s="1">
        <v>789.31813999999997</v>
      </c>
      <c r="B6659">
        <v>9.0620000000000006E-2</v>
      </c>
    </row>
    <row r="6660" spans="1:2" x14ac:dyDescent="0.25">
      <c r="A6660" s="1">
        <v>788.83596999999997</v>
      </c>
      <c r="B6660">
        <v>9.0579999999999994E-2</v>
      </c>
    </row>
    <row r="6661" spans="1:2" x14ac:dyDescent="0.25">
      <c r="A6661" s="1">
        <v>788.35379</v>
      </c>
      <c r="B6661">
        <v>9.0539999999999995E-2</v>
      </c>
    </row>
    <row r="6662" spans="1:2" x14ac:dyDescent="0.25">
      <c r="A6662" s="1">
        <v>787.87162000000001</v>
      </c>
      <c r="B6662">
        <v>9.0440000000000006E-2</v>
      </c>
    </row>
    <row r="6663" spans="1:2" x14ac:dyDescent="0.25">
      <c r="A6663" s="1">
        <v>787.38945000000001</v>
      </c>
      <c r="B6663">
        <v>9.0380000000000002E-2</v>
      </c>
    </row>
    <row r="6664" spans="1:2" x14ac:dyDescent="0.25">
      <c r="A6664" s="1">
        <v>786.90727000000004</v>
      </c>
      <c r="B6664">
        <v>9.0380000000000002E-2</v>
      </c>
    </row>
    <row r="6665" spans="1:2" x14ac:dyDescent="0.25">
      <c r="A6665" s="1">
        <v>786.42510000000004</v>
      </c>
      <c r="B6665">
        <v>9.0329999999999994E-2</v>
      </c>
    </row>
    <row r="6666" spans="1:2" x14ac:dyDescent="0.25">
      <c r="A6666" s="1">
        <v>785.94293000000005</v>
      </c>
      <c r="B6666">
        <v>9.0209999999999999E-2</v>
      </c>
    </row>
    <row r="6667" spans="1:2" x14ac:dyDescent="0.25">
      <c r="A6667" s="1">
        <v>785.46074999999996</v>
      </c>
      <c r="B6667">
        <v>9.0039999999999995E-2</v>
      </c>
    </row>
    <row r="6668" spans="1:2" x14ac:dyDescent="0.25">
      <c r="A6668" s="1">
        <v>784.97857999999997</v>
      </c>
      <c r="B6668">
        <v>8.9779999999999999E-2</v>
      </c>
    </row>
    <row r="6669" spans="1:2" x14ac:dyDescent="0.25">
      <c r="A6669" s="1">
        <v>784.49640999999997</v>
      </c>
      <c r="B6669">
        <v>8.9499999999999996E-2</v>
      </c>
    </row>
    <row r="6670" spans="1:2" x14ac:dyDescent="0.25">
      <c r="A6670" s="1">
        <v>784.01423</v>
      </c>
      <c r="B6670">
        <v>8.9380000000000001E-2</v>
      </c>
    </row>
    <row r="6671" spans="1:2" x14ac:dyDescent="0.25">
      <c r="A6671" s="1">
        <v>783.53206</v>
      </c>
      <c r="B6671">
        <v>8.9429999999999996E-2</v>
      </c>
    </row>
    <row r="6672" spans="1:2" x14ac:dyDescent="0.25">
      <c r="A6672" s="1">
        <v>783.04989</v>
      </c>
      <c r="B6672">
        <v>8.9429999999999996E-2</v>
      </c>
    </row>
    <row r="6673" spans="1:2" x14ac:dyDescent="0.25">
      <c r="A6673" s="1">
        <v>782.56771000000003</v>
      </c>
      <c r="B6673">
        <v>8.9319999999999997E-2</v>
      </c>
    </row>
    <row r="6674" spans="1:2" x14ac:dyDescent="0.25">
      <c r="A6674" s="1">
        <v>782.08554000000004</v>
      </c>
      <c r="B6674">
        <v>8.9230000000000004E-2</v>
      </c>
    </row>
    <row r="6675" spans="1:2" x14ac:dyDescent="0.25">
      <c r="A6675" s="1">
        <v>781.60335999999995</v>
      </c>
      <c r="B6675">
        <v>8.9160000000000003E-2</v>
      </c>
    </row>
    <row r="6676" spans="1:2" x14ac:dyDescent="0.25">
      <c r="A6676" s="1">
        <v>781.12118999999996</v>
      </c>
      <c r="B6676">
        <v>8.9120000000000005E-2</v>
      </c>
    </row>
    <row r="6677" spans="1:2" x14ac:dyDescent="0.25">
      <c r="A6677" s="1">
        <v>780.63901999999996</v>
      </c>
      <c r="B6677">
        <v>8.9130000000000001E-2</v>
      </c>
    </row>
    <row r="6678" spans="1:2" x14ac:dyDescent="0.25">
      <c r="A6678" s="1">
        <v>780.15683999999999</v>
      </c>
      <c r="B6678">
        <v>8.9109999999999995E-2</v>
      </c>
    </row>
    <row r="6679" spans="1:2" x14ac:dyDescent="0.25">
      <c r="A6679" s="1">
        <v>779.67466999999999</v>
      </c>
      <c r="B6679">
        <v>8.906E-2</v>
      </c>
    </row>
    <row r="6680" spans="1:2" x14ac:dyDescent="0.25">
      <c r="A6680" s="1">
        <v>779.1925</v>
      </c>
      <c r="B6680">
        <v>8.906E-2</v>
      </c>
    </row>
    <row r="6681" spans="1:2" x14ac:dyDescent="0.25">
      <c r="A6681" s="1">
        <v>778.71032000000002</v>
      </c>
      <c r="B6681">
        <v>8.9139999999999997E-2</v>
      </c>
    </row>
    <row r="6682" spans="1:2" x14ac:dyDescent="0.25">
      <c r="A6682" s="1">
        <v>778.22815000000003</v>
      </c>
      <c r="B6682">
        <v>8.9200000000000002E-2</v>
      </c>
    </row>
    <row r="6683" spans="1:2" x14ac:dyDescent="0.25">
      <c r="A6683" s="1">
        <v>777.74598000000003</v>
      </c>
      <c r="B6683">
        <v>8.9149999999999993E-2</v>
      </c>
    </row>
    <row r="6684" spans="1:2" x14ac:dyDescent="0.25">
      <c r="A6684" s="1">
        <v>777.26379999999995</v>
      </c>
      <c r="B6684">
        <v>8.9029999999999998E-2</v>
      </c>
    </row>
    <row r="6685" spans="1:2" x14ac:dyDescent="0.25">
      <c r="A6685" s="1">
        <v>776.78162999999995</v>
      </c>
      <c r="B6685">
        <v>8.8980000000000004E-2</v>
      </c>
    </row>
    <row r="6686" spans="1:2" x14ac:dyDescent="0.25">
      <c r="A6686" s="1">
        <v>776.29945999999995</v>
      </c>
      <c r="B6686">
        <v>8.9080000000000006E-2</v>
      </c>
    </row>
    <row r="6687" spans="1:2" x14ac:dyDescent="0.25">
      <c r="A6687" s="1">
        <v>775.81727999999998</v>
      </c>
      <c r="B6687">
        <v>8.9260000000000006E-2</v>
      </c>
    </row>
    <row r="6688" spans="1:2" x14ac:dyDescent="0.25">
      <c r="A6688" s="1">
        <v>775.33510999999999</v>
      </c>
      <c r="B6688">
        <v>8.9419999999999999E-2</v>
      </c>
    </row>
    <row r="6689" spans="1:2" x14ac:dyDescent="0.25">
      <c r="A6689" s="1">
        <v>774.85293000000001</v>
      </c>
      <c r="B6689">
        <v>8.9440000000000006E-2</v>
      </c>
    </row>
    <row r="6690" spans="1:2" x14ac:dyDescent="0.25">
      <c r="A6690" s="1">
        <v>774.37076000000002</v>
      </c>
      <c r="B6690">
        <v>8.931E-2</v>
      </c>
    </row>
    <row r="6691" spans="1:2" x14ac:dyDescent="0.25">
      <c r="A6691" s="1">
        <v>773.88859000000002</v>
      </c>
      <c r="B6691">
        <v>8.9230000000000004E-2</v>
      </c>
    </row>
    <row r="6692" spans="1:2" x14ac:dyDescent="0.25">
      <c r="A6692" s="1">
        <v>773.40641000000005</v>
      </c>
      <c r="B6692">
        <v>8.9319999999999997E-2</v>
      </c>
    </row>
    <row r="6693" spans="1:2" x14ac:dyDescent="0.25">
      <c r="A6693" s="1">
        <v>772.92424000000005</v>
      </c>
      <c r="B6693">
        <v>8.9419999999999999E-2</v>
      </c>
    </row>
    <row r="6694" spans="1:2" x14ac:dyDescent="0.25">
      <c r="A6694" s="1">
        <v>772.44206999999994</v>
      </c>
      <c r="B6694">
        <v>8.9429999999999996E-2</v>
      </c>
    </row>
    <row r="6695" spans="1:2" x14ac:dyDescent="0.25">
      <c r="A6695" s="1">
        <v>771.95988999999997</v>
      </c>
      <c r="B6695">
        <v>8.9419999999999999E-2</v>
      </c>
    </row>
    <row r="6696" spans="1:2" x14ac:dyDescent="0.25">
      <c r="A6696" s="1">
        <v>771.47771999999998</v>
      </c>
      <c r="B6696">
        <v>8.9480000000000004E-2</v>
      </c>
    </row>
    <row r="6697" spans="1:2" x14ac:dyDescent="0.25">
      <c r="A6697" s="1">
        <v>770.99554999999998</v>
      </c>
      <c r="B6697">
        <v>8.9569999999999997E-2</v>
      </c>
    </row>
    <row r="6698" spans="1:2" x14ac:dyDescent="0.25">
      <c r="A6698" s="1">
        <v>770.51337000000001</v>
      </c>
      <c r="B6698">
        <v>8.9599999999999999E-2</v>
      </c>
    </row>
    <row r="6699" spans="1:2" x14ac:dyDescent="0.25">
      <c r="A6699" s="1">
        <v>770.03120000000001</v>
      </c>
      <c r="B6699">
        <v>8.9590000000000003E-2</v>
      </c>
    </row>
    <row r="6700" spans="1:2" x14ac:dyDescent="0.25">
      <c r="A6700" s="1">
        <v>769.54903000000002</v>
      </c>
      <c r="B6700">
        <v>8.9620000000000005E-2</v>
      </c>
    </row>
    <row r="6701" spans="1:2" x14ac:dyDescent="0.25">
      <c r="A6701" s="1">
        <v>769.06685000000004</v>
      </c>
      <c r="B6701">
        <v>8.9580000000000007E-2</v>
      </c>
    </row>
    <row r="6702" spans="1:2" x14ac:dyDescent="0.25">
      <c r="A6702" s="1">
        <v>768.58468000000005</v>
      </c>
      <c r="B6702">
        <v>8.9419999999999999E-2</v>
      </c>
    </row>
    <row r="6703" spans="1:2" x14ac:dyDescent="0.25">
      <c r="A6703" s="1">
        <v>768.10249999999996</v>
      </c>
      <c r="B6703">
        <v>8.9260000000000006E-2</v>
      </c>
    </row>
    <row r="6704" spans="1:2" x14ac:dyDescent="0.25">
      <c r="A6704" s="1">
        <v>767.62032999999997</v>
      </c>
      <c r="B6704">
        <v>8.9219999999999994E-2</v>
      </c>
    </row>
    <row r="6705" spans="1:2" x14ac:dyDescent="0.25">
      <c r="A6705" s="1">
        <v>767.13815999999997</v>
      </c>
      <c r="B6705">
        <v>8.9230000000000004E-2</v>
      </c>
    </row>
    <row r="6706" spans="1:2" x14ac:dyDescent="0.25">
      <c r="A6706" s="1">
        <v>766.65598</v>
      </c>
      <c r="B6706">
        <v>8.9149999999999993E-2</v>
      </c>
    </row>
    <row r="6707" spans="1:2" x14ac:dyDescent="0.25">
      <c r="A6707" s="1">
        <v>766.17381</v>
      </c>
      <c r="B6707">
        <v>8.899E-2</v>
      </c>
    </row>
    <row r="6708" spans="1:2" x14ac:dyDescent="0.25">
      <c r="A6708" s="1">
        <v>765.69164000000001</v>
      </c>
      <c r="B6708">
        <v>8.8760000000000006E-2</v>
      </c>
    </row>
    <row r="6709" spans="1:2" x14ac:dyDescent="0.25">
      <c r="A6709" s="1">
        <v>765.20946000000004</v>
      </c>
      <c r="B6709">
        <v>8.8450000000000001E-2</v>
      </c>
    </row>
    <row r="6710" spans="1:2" x14ac:dyDescent="0.25">
      <c r="A6710" s="1">
        <v>764.72729000000004</v>
      </c>
      <c r="B6710">
        <v>8.8190000000000004E-2</v>
      </c>
    </row>
    <row r="6711" spans="1:2" x14ac:dyDescent="0.25">
      <c r="A6711" s="1">
        <v>764.24512000000004</v>
      </c>
      <c r="B6711">
        <v>8.7989999999999999E-2</v>
      </c>
    </row>
    <row r="6712" spans="1:2" x14ac:dyDescent="0.25">
      <c r="A6712" s="1">
        <v>763.76293999999996</v>
      </c>
      <c r="B6712">
        <v>8.7690000000000004E-2</v>
      </c>
    </row>
    <row r="6713" spans="1:2" x14ac:dyDescent="0.25">
      <c r="A6713" s="1">
        <v>763.28076999999996</v>
      </c>
      <c r="B6713">
        <v>8.7300000000000003E-2</v>
      </c>
    </row>
    <row r="6714" spans="1:2" x14ac:dyDescent="0.25">
      <c r="A6714" s="1">
        <v>762.79859999999996</v>
      </c>
      <c r="B6714">
        <v>8.6900000000000005E-2</v>
      </c>
    </row>
    <row r="6715" spans="1:2" x14ac:dyDescent="0.25">
      <c r="A6715" s="1">
        <v>762.31641999999999</v>
      </c>
      <c r="B6715">
        <v>8.6470000000000005E-2</v>
      </c>
    </row>
    <row r="6716" spans="1:2" x14ac:dyDescent="0.25">
      <c r="A6716" s="1">
        <v>761.83425</v>
      </c>
      <c r="B6716">
        <v>8.5989999999999997E-2</v>
      </c>
    </row>
    <row r="6717" spans="1:2" x14ac:dyDescent="0.25">
      <c r="A6717" s="1">
        <v>761.35207000000003</v>
      </c>
      <c r="B6717">
        <v>8.5519999999999999E-2</v>
      </c>
    </row>
    <row r="6718" spans="1:2" x14ac:dyDescent="0.25">
      <c r="A6718" s="1">
        <v>760.86990000000003</v>
      </c>
      <c r="B6718">
        <v>8.5120000000000001E-2</v>
      </c>
    </row>
    <row r="6719" spans="1:2" x14ac:dyDescent="0.25">
      <c r="A6719" s="1">
        <v>760.38773000000003</v>
      </c>
      <c r="B6719">
        <v>8.4709999999999994E-2</v>
      </c>
    </row>
    <row r="6720" spans="1:2" x14ac:dyDescent="0.25">
      <c r="A6720" s="1">
        <v>759.90554999999995</v>
      </c>
      <c r="B6720">
        <v>8.4239999999999995E-2</v>
      </c>
    </row>
    <row r="6721" spans="1:2" x14ac:dyDescent="0.25">
      <c r="A6721" s="1">
        <v>759.42337999999995</v>
      </c>
      <c r="B6721">
        <v>8.3830000000000002E-2</v>
      </c>
    </row>
    <row r="6722" spans="1:2" x14ac:dyDescent="0.25">
      <c r="A6722" s="1">
        <v>758.94120999999996</v>
      </c>
      <c r="B6722">
        <v>8.344E-2</v>
      </c>
    </row>
    <row r="6723" spans="1:2" x14ac:dyDescent="0.25">
      <c r="A6723" s="1">
        <v>758.45902999999998</v>
      </c>
      <c r="B6723">
        <v>8.2960000000000006E-2</v>
      </c>
    </row>
    <row r="6724" spans="1:2" x14ac:dyDescent="0.25">
      <c r="A6724" s="1">
        <v>757.97685999999999</v>
      </c>
      <c r="B6724">
        <v>8.2460000000000006E-2</v>
      </c>
    </row>
    <row r="6725" spans="1:2" x14ac:dyDescent="0.25">
      <c r="A6725" s="1">
        <v>757.49468999999999</v>
      </c>
      <c r="B6725">
        <v>8.2030000000000006E-2</v>
      </c>
    </row>
    <row r="6726" spans="1:2" x14ac:dyDescent="0.25">
      <c r="A6726" s="1">
        <v>757.01251000000002</v>
      </c>
      <c r="B6726">
        <v>8.1559999999999994E-2</v>
      </c>
    </row>
    <row r="6727" spans="1:2" x14ac:dyDescent="0.25">
      <c r="A6727" s="1">
        <v>756.53034000000002</v>
      </c>
      <c r="B6727">
        <v>8.1049999999999997E-2</v>
      </c>
    </row>
    <row r="6728" spans="1:2" x14ac:dyDescent="0.25">
      <c r="A6728" s="1">
        <v>756.04817000000003</v>
      </c>
      <c r="B6728">
        <v>8.0619999999999997E-2</v>
      </c>
    </row>
    <row r="6729" spans="1:2" x14ac:dyDescent="0.25">
      <c r="A6729" s="1">
        <v>755.56599000000006</v>
      </c>
      <c r="B6729">
        <v>8.022E-2</v>
      </c>
    </row>
    <row r="6730" spans="1:2" x14ac:dyDescent="0.25">
      <c r="A6730" s="1">
        <v>755.08381999999995</v>
      </c>
      <c r="B6730">
        <v>7.9750000000000001E-2</v>
      </c>
    </row>
    <row r="6731" spans="1:2" x14ac:dyDescent="0.25">
      <c r="A6731" s="1">
        <v>754.60163999999997</v>
      </c>
      <c r="B6731">
        <v>7.9240000000000005E-2</v>
      </c>
    </row>
    <row r="6732" spans="1:2" x14ac:dyDescent="0.25">
      <c r="A6732" s="1">
        <v>754.11946999999998</v>
      </c>
      <c r="B6732">
        <v>7.8789999999999999E-2</v>
      </c>
    </row>
    <row r="6733" spans="1:2" x14ac:dyDescent="0.25">
      <c r="A6733" s="1">
        <v>753.63729999999998</v>
      </c>
      <c r="B6733">
        <v>7.8399999999999997E-2</v>
      </c>
    </row>
    <row r="6734" spans="1:2" x14ac:dyDescent="0.25">
      <c r="A6734" s="1">
        <v>753.15512000000001</v>
      </c>
      <c r="B6734">
        <v>7.8020000000000006E-2</v>
      </c>
    </row>
    <row r="6735" spans="1:2" x14ac:dyDescent="0.25">
      <c r="A6735" s="1">
        <v>752.67295000000001</v>
      </c>
      <c r="B6735">
        <v>7.7609999999999998E-2</v>
      </c>
    </row>
    <row r="6736" spans="1:2" x14ac:dyDescent="0.25">
      <c r="A6736" s="1">
        <v>752.19078000000002</v>
      </c>
      <c r="B6736">
        <v>7.7149999999999996E-2</v>
      </c>
    </row>
    <row r="6737" spans="1:2" x14ac:dyDescent="0.25">
      <c r="A6737" s="1">
        <v>751.70860000000005</v>
      </c>
      <c r="B6737">
        <v>7.6689999999999994E-2</v>
      </c>
    </row>
    <row r="6738" spans="1:2" x14ac:dyDescent="0.25">
      <c r="A6738" s="1">
        <v>751.22643000000005</v>
      </c>
      <c r="B6738">
        <v>7.6289999999999997E-2</v>
      </c>
    </row>
    <row r="6739" spans="1:2" x14ac:dyDescent="0.25">
      <c r="A6739" s="1">
        <v>750.74426000000005</v>
      </c>
      <c r="B6739">
        <v>7.5929999999999997E-2</v>
      </c>
    </row>
    <row r="6740" spans="1:2" x14ac:dyDescent="0.25">
      <c r="A6740" s="1">
        <v>750.26207999999997</v>
      </c>
      <c r="B6740">
        <v>7.553E-2</v>
      </c>
    </row>
    <row r="6741" spans="1:2" x14ac:dyDescent="0.25">
      <c r="A6741" s="1">
        <v>749.77990999999997</v>
      </c>
      <c r="B6741">
        <v>7.5050000000000006E-2</v>
      </c>
    </row>
    <row r="6742" spans="1:2" x14ac:dyDescent="0.25">
      <c r="A6742" s="1">
        <v>749.29773999999998</v>
      </c>
      <c r="B6742">
        <v>7.4520000000000003E-2</v>
      </c>
    </row>
    <row r="6743" spans="1:2" x14ac:dyDescent="0.25">
      <c r="A6743" s="1">
        <v>748.81556</v>
      </c>
      <c r="B6743">
        <v>7.3959999999999998E-2</v>
      </c>
    </row>
    <row r="6744" spans="1:2" x14ac:dyDescent="0.25">
      <c r="A6744" s="1">
        <v>748.33339000000001</v>
      </c>
      <c r="B6744">
        <v>7.3410000000000003E-2</v>
      </c>
    </row>
    <row r="6745" spans="1:2" x14ac:dyDescent="0.25">
      <c r="A6745" s="1">
        <v>747.85121000000004</v>
      </c>
      <c r="B6745">
        <v>7.2910000000000003E-2</v>
      </c>
    </row>
    <row r="6746" spans="1:2" x14ac:dyDescent="0.25">
      <c r="A6746" s="1">
        <v>747.36904000000004</v>
      </c>
      <c r="B6746">
        <v>7.2489999999999999E-2</v>
      </c>
    </row>
    <row r="6747" spans="1:2" x14ac:dyDescent="0.25">
      <c r="A6747" s="1">
        <v>746.88687000000004</v>
      </c>
      <c r="B6747">
        <v>7.2069999999999995E-2</v>
      </c>
    </row>
    <row r="6748" spans="1:2" x14ac:dyDescent="0.25">
      <c r="A6748" s="1">
        <v>746.40468999999996</v>
      </c>
      <c r="B6748">
        <v>7.1599999999999997E-2</v>
      </c>
    </row>
    <row r="6749" spans="1:2" x14ac:dyDescent="0.25">
      <c r="A6749" s="1">
        <v>745.92251999999996</v>
      </c>
      <c r="B6749">
        <v>7.1099999999999997E-2</v>
      </c>
    </row>
    <row r="6750" spans="1:2" x14ac:dyDescent="0.25">
      <c r="A6750" s="1">
        <v>745.44034999999997</v>
      </c>
      <c r="B6750">
        <v>7.0529999999999995E-2</v>
      </c>
    </row>
    <row r="6751" spans="1:2" x14ac:dyDescent="0.25">
      <c r="A6751" s="1">
        <v>744.95817</v>
      </c>
      <c r="B6751">
        <v>6.9870000000000002E-2</v>
      </c>
    </row>
    <row r="6752" spans="1:2" x14ac:dyDescent="0.25">
      <c r="A6752" s="1">
        <v>744.476</v>
      </c>
      <c r="B6752">
        <v>6.9320000000000007E-2</v>
      </c>
    </row>
    <row r="6753" spans="1:2" x14ac:dyDescent="0.25">
      <c r="A6753" s="1">
        <v>743.99383</v>
      </c>
      <c r="B6753">
        <v>6.8940000000000001E-2</v>
      </c>
    </row>
    <row r="6754" spans="1:2" x14ac:dyDescent="0.25">
      <c r="A6754" s="1">
        <v>743.51165000000003</v>
      </c>
      <c r="B6754">
        <v>6.8559999999999996E-2</v>
      </c>
    </row>
    <row r="6755" spans="1:2" x14ac:dyDescent="0.25">
      <c r="A6755" s="1">
        <v>743.02948000000004</v>
      </c>
      <c r="B6755">
        <v>6.8070000000000006E-2</v>
      </c>
    </row>
    <row r="6756" spans="1:2" x14ac:dyDescent="0.25">
      <c r="A6756" s="1">
        <v>742.54731000000004</v>
      </c>
      <c r="B6756">
        <v>6.7530000000000007E-2</v>
      </c>
    </row>
    <row r="6757" spans="1:2" x14ac:dyDescent="0.25">
      <c r="A6757" s="1">
        <v>742.06512999999995</v>
      </c>
      <c r="B6757">
        <v>6.7019999999999996E-2</v>
      </c>
    </row>
    <row r="6758" spans="1:2" x14ac:dyDescent="0.25">
      <c r="A6758" s="1">
        <v>741.58295999999996</v>
      </c>
      <c r="B6758">
        <v>6.6549999999999998E-2</v>
      </c>
    </row>
    <row r="6759" spans="1:2" x14ac:dyDescent="0.25">
      <c r="A6759" s="1">
        <v>741.10077999999999</v>
      </c>
      <c r="B6759">
        <v>6.6049999999999998E-2</v>
      </c>
    </row>
    <row r="6760" spans="1:2" x14ac:dyDescent="0.25">
      <c r="A6760" s="1">
        <v>740.61860999999999</v>
      </c>
      <c r="B6760">
        <v>6.5530000000000005E-2</v>
      </c>
    </row>
    <row r="6761" spans="1:2" x14ac:dyDescent="0.25">
      <c r="A6761" s="1">
        <v>740.13643999999999</v>
      </c>
      <c r="B6761">
        <v>6.5049999999999997E-2</v>
      </c>
    </row>
    <row r="6762" spans="1:2" x14ac:dyDescent="0.25">
      <c r="A6762" s="1">
        <v>739.65426000000002</v>
      </c>
      <c r="B6762">
        <v>6.4570000000000002E-2</v>
      </c>
    </row>
    <row r="6763" spans="1:2" x14ac:dyDescent="0.25">
      <c r="A6763" s="1">
        <v>739.17209000000003</v>
      </c>
      <c r="B6763">
        <v>6.4009999999999997E-2</v>
      </c>
    </row>
    <row r="6764" spans="1:2" x14ac:dyDescent="0.25">
      <c r="A6764" s="1">
        <v>738.68992000000003</v>
      </c>
      <c r="B6764">
        <v>6.343E-2</v>
      </c>
    </row>
    <row r="6765" spans="1:2" x14ac:dyDescent="0.25">
      <c r="A6765" s="1">
        <v>738.20773999999994</v>
      </c>
      <c r="B6765">
        <v>6.2950000000000006E-2</v>
      </c>
    </row>
    <row r="6766" spans="1:2" x14ac:dyDescent="0.25">
      <c r="A6766" s="1">
        <v>737.72556999999995</v>
      </c>
      <c r="B6766">
        <v>6.2520000000000006E-2</v>
      </c>
    </row>
    <row r="6767" spans="1:2" x14ac:dyDescent="0.25">
      <c r="A6767" s="1">
        <v>737.24339999999995</v>
      </c>
      <c r="B6767">
        <v>6.2030000000000002E-2</v>
      </c>
    </row>
    <row r="6768" spans="1:2" x14ac:dyDescent="0.25">
      <c r="A6768" s="1">
        <v>736.76121999999998</v>
      </c>
      <c r="B6768">
        <v>6.1530000000000001E-2</v>
      </c>
    </row>
    <row r="6769" spans="1:2" x14ac:dyDescent="0.25">
      <c r="A6769" s="1">
        <v>736.27904999999998</v>
      </c>
      <c r="B6769">
        <v>6.1060000000000003E-2</v>
      </c>
    </row>
    <row r="6770" spans="1:2" x14ac:dyDescent="0.25">
      <c r="A6770" s="1">
        <v>735.79687999999999</v>
      </c>
      <c r="B6770">
        <v>6.0569999999999999E-2</v>
      </c>
    </row>
    <row r="6771" spans="1:2" x14ac:dyDescent="0.25">
      <c r="A6771" s="1">
        <v>735.31470000000002</v>
      </c>
      <c r="B6771">
        <v>6.003E-2</v>
      </c>
    </row>
    <row r="6772" spans="1:2" x14ac:dyDescent="0.25">
      <c r="A6772" s="1">
        <v>734.83253000000002</v>
      </c>
      <c r="B6772">
        <v>5.9490000000000001E-2</v>
      </c>
    </row>
    <row r="6773" spans="1:2" x14ac:dyDescent="0.25">
      <c r="A6773" s="1">
        <v>734.35035000000005</v>
      </c>
      <c r="B6773">
        <v>5.9029999999999999E-2</v>
      </c>
    </row>
    <row r="6774" spans="1:2" x14ac:dyDescent="0.25">
      <c r="A6774" s="1">
        <v>733.86818000000005</v>
      </c>
      <c r="B6774">
        <v>5.8619999999999998E-2</v>
      </c>
    </row>
    <row r="6775" spans="1:2" x14ac:dyDescent="0.25">
      <c r="A6775" s="1">
        <v>733.38601000000006</v>
      </c>
      <c r="B6775">
        <v>5.8200000000000002E-2</v>
      </c>
    </row>
    <row r="6776" spans="1:2" x14ac:dyDescent="0.25">
      <c r="A6776" s="1">
        <v>732.90382999999997</v>
      </c>
      <c r="B6776">
        <v>5.7729999999999997E-2</v>
      </c>
    </row>
    <row r="6777" spans="1:2" x14ac:dyDescent="0.25">
      <c r="A6777" s="1">
        <v>732.42165999999997</v>
      </c>
      <c r="B6777">
        <v>5.7169999999999999E-2</v>
      </c>
    </row>
    <row r="6778" spans="1:2" x14ac:dyDescent="0.25">
      <c r="A6778" s="1">
        <v>731.93948999999998</v>
      </c>
      <c r="B6778">
        <v>5.6469999999999999E-2</v>
      </c>
    </row>
    <row r="6779" spans="1:2" x14ac:dyDescent="0.25">
      <c r="A6779" s="1">
        <v>731.45731000000001</v>
      </c>
      <c r="B6779">
        <v>5.5730000000000002E-2</v>
      </c>
    </row>
    <row r="6780" spans="1:2" x14ac:dyDescent="0.25">
      <c r="A6780" s="1">
        <v>730.97514000000001</v>
      </c>
      <c r="B6780">
        <v>5.509E-2</v>
      </c>
    </row>
    <row r="6781" spans="1:2" x14ac:dyDescent="0.25">
      <c r="A6781" s="1">
        <v>730.49297000000001</v>
      </c>
      <c r="B6781">
        <v>5.457E-2</v>
      </c>
    </row>
    <row r="6782" spans="1:2" x14ac:dyDescent="0.25">
      <c r="A6782" s="1">
        <v>730.01079000000004</v>
      </c>
      <c r="B6782">
        <v>5.4019999999999999E-2</v>
      </c>
    </row>
    <row r="6783" spans="1:2" x14ac:dyDescent="0.25">
      <c r="A6783" s="1">
        <v>729.52862000000005</v>
      </c>
      <c r="B6783">
        <v>5.3379999999999997E-2</v>
      </c>
    </row>
    <row r="6784" spans="1:2" x14ac:dyDescent="0.25">
      <c r="A6784" s="1">
        <v>729.04645000000005</v>
      </c>
      <c r="B6784">
        <v>5.2729999999999999E-2</v>
      </c>
    </row>
    <row r="6785" spans="1:2" x14ac:dyDescent="0.25">
      <c r="A6785" s="1">
        <v>728.56426999999996</v>
      </c>
      <c r="B6785">
        <v>5.2109999999999997E-2</v>
      </c>
    </row>
    <row r="6786" spans="1:2" x14ac:dyDescent="0.25">
      <c r="A6786" s="1">
        <v>728.08209999999997</v>
      </c>
      <c r="B6786">
        <v>5.1450000000000003E-2</v>
      </c>
    </row>
    <row r="6787" spans="1:2" x14ac:dyDescent="0.25">
      <c r="A6787" s="1">
        <v>727.59992</v>
      </c>
      <c r="B6787">
        <v>5.0819999999999997E-2</v>
      </c>
    </row>
    <row r="6788" spans="1:2" x14ac:dyDescent="0.25">
      <c r="A6788" s="1">
        <v>727.11775</v>
      </c>
      <c r="B6788">
        <v>5.0229999999999997E-2</v>
      </c>
    </row>
    <row r="6789" spans="1:2" x14ac:dyDescent="0.25">
      <c r="A6789" s="1">
        <v>726.63558</v>
      </c>
      <c r="B6789">
        <v>4.9619999999999997E-2</v>
      </c>
    </row>
    <row r="6790" spans="1:2" x14ac:dyDescent="0.25">
      <c r="A6790" s="1">
        <v>726.15340000000003</v>
      </c>
      <c r="B6790">
        <v>4.8959999999999997E-2</v>
      </c>
    </row>
    <row r="6791" spans="1:2" x14ac:dyDescent="0.25">
      <c r="A6791" s="1">
        <v>725.67123000000004</v>
      </c>
      <c r="B6791">
        <v>4.8320000000000002E-2</v>
      </c>
    </row>
    <row r="6792" spans="1:2" x14ac:dyDescent="0.25">
      <c r="A6792" s="1">
        <v>725.18906000000004</v>
      </c>
      <c r="B6792">
        <v>4.7820000000000001E-2</v>
      </c>
    </row>
    <row r="6793" spans="1:2" x14ac:dyDescent="0.25">
      <c r="A6793" s="1">
        <v>724.70687999999996</v>
      </c>
      <c r="B6793">
        <v>4.7399999999999998E-2</v>
      </c>
    </row>
    <row r="6794" spans="1:2" x14ac:dyDescent="0.25">
      <c r="A6794" s="1">
        <v>724.22470999999996</v>
      </c>
      <c r="B6794">
        <v>4.6859999999999999E-2</v>
      </c>
    </row>
    <row r="6795" spans="1:2" x14ac:dyDescent="0.25">
      <c r="A6795" s="1">
        <v>723.74253999999996</v>
      </c>
      <c r="B6795">
        <v>4.623E-2</v>
      </c>
    </row>
    <row r="6796" spans="1:2" x14ac:dyDescent="0.25">
      <c r="A6796" s="1">
        <v>723.26035999999999</v>
      </c>
      <c r="B6796">
        <v>4.5659999999999999E-2</v>
      </c>
    </row>
    <row r="6797" spans="1:2" x14ac:dyDescent="0.25">
      <c r="A6797" s="1">
        <v>722.77819</v>
      </c>
      <c r="B6797">
        <v>4.5159999999999999E-2</v>
      </c>
    </row>
    <row r="6798" spans="1:2" x14ac:dyDescent="0.25">
      <c r="A6798" s="1">
        <v>722.29602</v>
      </c>
      <c r="B6798">
        <v>4.4670000000000001E-2</v>
      </c>
    </row>
    <row r="6799" spans="1:2" x14ac:dyDescent="0.25">
      <c r="A6799" s="1">
        <v>721.81384000000003</v>
      </c>
      <c r="B6799">
        <v>4.4139999999999999E-2</v>
      </c>
    </row>
    <row r="6800" spans="1:2" x14ac:dyDescent="0.25">
      <c r="A6800" s="1">
        <v>721.33167000000003</v>
      </c>
      <c r="B6800">
        <v>4.3549999999999998E-2</v>
      </c>
    </row>
    <row r="6801" spans="1:2" x14ac:dyDescent="0.25">
      <c r="A6801" s="1">
        <v>720.84948999999995</v>
      </c>
      <c r="B6801">
        <v>4.2880000000000001E-2</v>
      </c>
    </row>
    <row r="6802" spans="1:2" x14ac:dyDescent="0.25">
      <c r="A6802" s="1">
        <v>720.36731999999995</v>
      </c>
      <c r="B6802">
        <v>4.2259999999999999E-2</v>
      </c>
    </row>
    <row r="6803" spans="1:2" x14ac:dyDescent="0.25">
      <c r="A6803" s="1">
        <v>719.88514999999995</v>
      </c>
      <c r="B6803">
        <v>4.1750000000000002E-2</v>
      </c>
    </row>
    <row r="6804" spans="1:2" x14ac:dyDescent="0.25">
      <c r="A6804" s="1">
        <v>719.40296999999998</v>
      </c>
      <c r="B6804">
        <v>4.1309999999999999E-2</v>
      </c>
    </row>
    <row r="6805" spans="1:2" x14ac:dyDescent="0.25">
      <c r="A6805" s="1">
        <v>718.92079999999999</v>
      </c>
      <c r="B6805">
        <v>4.0840000000000001E-2</v>
      </c>
    </row>
    <row r="6806" spans="1:2" x14ac:dyDescent="0.25">
      <c r="A6806" s="1">
        <v>718.43862999999999</v>
      </c>
      <c r="B6806">
        <v>4.0230000000000002E-2</v>
      </c>
    </row>
    <row r="6807" spans="1:2" x14ac:dyDescent="0.25">
      <c r="A6807" s="1">
        <v>717.95645000000002</v>
      </c>
      <c r="B6807">
        <v>3.9579999999999997E-2</v>
      </c>
    </row>
    <row r="6808" spans="1:2" x14ac:dyDescent="0.25">
      <c r="A6808" s="1">
        <v>717.47428000000002</v>
      </c>
      <c r="B6808">
        <v>3.8989999999999997E-2</v>
      </c>
    </row>
    <row r="6809" spans="1:2" x14ac:dyDescent="0.25">
      <c r="A6809" s="1">
        <v>716.99211000000003</v>
      </c>
      <c r="B6809">
        <v>3.8399999999999997E-2</v>
      </c>
    </row>
    <row r="6810" spans="1:2" x14ac:dyDescent="0.25">
      <c r="A6810" s="1">
        <v>716.50993000000005</v>
      </c>
      <c r="B6810">
        <v>3.7769999999999998E-2</v>
      </c>
    </row>
    <row r="6811" spans="1:2" x14ac:dyDescent="0.25">
      <c r="A6811" s="1">
        <v>716.02775999999994</v>
      </c>
      <c r="B6811">
        <v>3.7130000000000003E-2</v>
      </c>
    </row>
    <row r="6812" spans="1:2" x14ac:dyDescent="0.25">
      <c r="A6812" s="1">
        <v>715.54558999999995</v>
      </c>
      <c r="B6812">
        <v>3.6499999999999998E-2</v>
      </c>
    </row>
    <row r="6813" spans="1:2" x14ac:dyDescent="0.25">
      <c r="A6813" s="1">
        <v>715.06340999999998</v>
      </c>
      <c r="B6813">
        <v>3.5889999999999998E-2</v>
      </c>
    </row>
    <row r="6814" spans="1:2" x14ac:dyDescent="0.25">
      <c r="A6814" s="1">
        <v>714.58123999999998</v>
      </c>
      <c r="B6814">
        <v>3.5290000000000002E-2</v>
      </c>
    </row>
    <row r="6815" spans="1:2" x14ac:dyDescent="0.25">
      <c r="A6815" s="1">
        <v>714.09906000000001</v>
      </c>
      <c r="B6815">
        <v>3.4669999999999999E-2</v>
      </c>
    </row>
    <row r="6816" spans="1:2" x14ac:dyDescent="0.25">
      <c r="A6816" s="1">
        <v>713.61689000000001</v>
      </c>
      <c r="B6816">
        <v>3.4070000000000003E-2</v>
      </c>
    </row>
    <row r="6817" spans="1:2" x14ac:dyDescent="0.25">
      <c r="A6817" s="1">
        <v>713.13472000000002</v>
      </c>
      <c r="B6817">
        <v>3.3550000000000003E-2</v>
      </c>
    </row>
    <row r="6818" spans="1:2" x14ac:dyDescent="0.25">
      <c r="A6818" s="1">
        <v>712.65254000000004</v>
      </c>
      <c r="B6818">
        <v>3.3059999999999999E-2</v>
      </c>
    </row>
    <row r="6819" spans="1:2" x14ac:dyDescent="0.25">
      <c r="A6819" s="1">
        <v>712.17037000000005</v>
      </c>
      <c r="B6819">
        <v>3.2559999999999999E-2</v>
      </c>
    </row>
    <row r="6820" spans="1:2" x14ac:dyDescent="0.25">
      <c r="A6820" s="1">
        <v>711.68820000000005</v>
      </c>
      <c r="B6820">
        <v>3.209E-2</v>
      </c>
    </row>
    <row r="6821" spans="1:2" x14ac:dyDescent="0.25">
      <c r="A6821" s="1">
        <v>711.20601999999997</v>
      </c>
      <c r="B6821">
        <v>3.1649999999999998E-2</v>
      </c>
    </row>
    <row r="6822" spans="1:2" x14ac:dyDescent="0.25">
      <c r="A6822" s="1">
        <v>710.72384999999997</v>
      </c>
      <c r="B6822">
        <v>3.125E-2</v>
      </c>
    </row>
    <row r="6823" spans="1:2" x14ac:dyDescent="0.25">
      <c r="A6823" s="1">
        <v>710.24167999999997</v>
      </c>
      <c r="B6823">
        <v>3.0880000000000001E-2</v>
      </c>
    </row>
    <row r="6824" spans="1:2" x14ac:dyDescent="0.25">
      <c r="A6824" s="1">
        <v>709.7595</v>
      </c>
      <c r="B6824">
        <v>3.0460000000000001E-2</v>
      </c>
    </row>
    <row r="6825" spans="1:2" x14ac:dyDescent="0.25">
      <c r="A6825" s="1">
        <v>709.27733000000001</v>
      </c>
      <c r="B6825">
        <v>2.998E-2</v>
      </c>
    </row>
    <row r="6826" spans="1:2" x14ac:dyDescent="0.25">
      <c r="A6826" s="1">
        <v>708.79516000000001</v>
      </c>
      <c r="B6826">
        <v>2.9520000000000001E-2</v>
      </c>
    </row>
    <row r="6827" spans="1:2" x14ac:dyDescent="0.25">
      <c r="A6827" s="1">
        <v>708.31298000000004</v>
      </c>
      <c r="B6827">
        <v>2.903E-2</v>
      </c>
    </row>
    <row r="6828" spans="1:2" x14ac:dyDescent="0.25">
      <c r="A6828" s="1">
        <v>707.83081000000004</v>
      </c>
      <c r="B6828">
        <v>2.844E-2</v>
      </c>
    </row>
    <row r="6829" spans="1:2" x14ac:dyDescent="0.25">
      <c r="A6829" s="1">
        <v>707.34862999999996</v>
      </c>
      <c r="B6829">
        <v>2.7949999999999999E-2</v>
      </c>
    </row>
    <row r="6830" spans="1:2" x14ac:dyDescent="0.25">
      <c r="A6830" s="1">
        <v>706.86645999999996</v>
      </c>
      <c r="B6830">
        <v>2.7609999999999999E-2</v>
      </c>
    </row>
    <row r="6831" spans="1:2" x14ac:dyDescent="0.25">
      <c r="A6831" s="1">
        <v>706.38428999999996</v>
      </c>
      <c r="B6831">
        <v>2.7230000000000001E-2</v>
      </c>
    </row>
    <row r="6832" spans="1:2" x14ac:dyDescent="0.25">
      <c r="A6832" s="1">
        <v>705.90210999999999</v>
      </c>
      <c r="B6832">
        <v>2.6630000000000001E-2</v>
      </c>
    </row>
    <row r="6833" spans="1:2" x14ac:dyDescent="0.25">
      <c r="A6833" s="1">
        <v>705.41994</v>
      </c>
      <c r="B6833">
        <v>2.606E-2</v>
      </c>
    </row>
    <row r="6834" spans="1:2" x14ac:dyDescent="0.25">
      <c r="A6834" s="1">
        <v>704.93777</v>
      </c>
      <c r="B6834">
        <v>2.5850000000000001E-2</v>
      </c>
    </row>
    <row r="6835" spans="1:2" x14ac:dyDescent="0.25">
      <c r="A6835" s="1">
        <v>704.45559000000003</v>
      </c>
      <c r="B6835">
        <v>2.572E-2</v>
      </c>
    </row>
    <row r="6836" spans="1:2" x14ac:dyDescent="0.25">
      <c r="A6836" s="1">
        <v>703.97342000000003</v>
      </c>
      <c r="B6836">
        <v>2.538E-2</v>
      </c>
    </row>
    <row r="6837" spans="1:2" x14ac:dyDescent="0.25">
      <c r="A6837" s="1">
        <v>703.49125000000004</v>
      </c>
      <c r="B6837">
        <v>2.5059999999999999E-2</v>
      </c>
    </row>
    <row r="6838" spans="1:2" x14ac:dyDescent="0.25">
      <c r="A6838" s="1">
        <v>703.00906999999995</v>
      </c>
      <c r="B6838">
        <v>2.4889999999999999E-2</v>
      </c>
    </row>
    <row r="6839" spans="1:2" x14ac:dyDescent="0.25">
      <c r="A6839" s="1">
        <v>702.52689999999996</v>
      </c>
      <c r="B6839">
        <v>2.4729999999999999E-2</v>
      </c>
    </row>
    <row r="6840" spans="1:2" x14ac:dyDescent="0.25">
      <c r="A6840" s="1">
        <v>702.04471999999998</v>
      </c>
      <c r="B6840">
        <v>2.4490000000000001E-2</v>
      </c>
    </row>
    <row r="6841" spans="1:2" x14ac:dyDescent="0.25">
      <c r="A6841" s="1">
        <v>701.56254999999999</v>
      </c>
      <c r="B6841">
        <v>2.4199999999999999E-2</v>
      </c>
    </row>
    <row r="6842" spans="1:2" x14ac:dyDescent="0.25">
      <c r="A6842" s="1">
        <v>701.08037999999999</v>
      </c>
      <c r="B6842">
        <v>2.392E-2</v>
      </c>
    </row>
    <row r="6843" spans="1:2" x14ac:dyDescent="0.25">
      <c r="A6843" s="1">
        <v>700.59820000000002</v>
      </c>
      <c r="B6843">
        <v>2.368E-2</v>
      </c>
    </row>
    <row r="6844" spans="1:2" x14ac:dyDescent="0.25">
      <c r="A6844" s="1">
        <v>700.11603000000002</v>
      </c>
      <c r="B6844">
        <v>2.3429999999999999E-2</v>
      </c>
    </row>
    <row r="6845" spans="1:2" x14ac:dyDescent="0.25">
      <c r="A6845" s="1">
        <v>699.63386000000003</v>
      </c>
      <c r="B6845">
        <v>2.317E-2</v>
      </c>
    </row>
    <row r="6846" spans="1:2" x14ac:dyDescent="0.25">
      <c r="A6846" s="1">
        <v>699.15168000000006</v>
      </c>
      <c r="B6846">
        <v>2.2919999999999999E-2</v>
      </c>
    </row>
    <row r="6847" spans="1:2" x14ac:dyDescent="0.25">
      <c r="A6847" s="1">
        <v>698.66950999999995</v>
      </c>
      <c r="B6847">
        <v>2.256E-2</v>
      </c>
    </row>
    <row r="6848" spans="1:2" x14ac:dyDescent="0.25">
      <c r="A6848" s="1">
        <v>698.18733999999995</v>
      </c>
      <c r="B6848">
        <v>2.2100000000000002E-2</v>
      </c>
    </row>
    <row r="6849" spans="1:2" x14ac:dyDescent="0.25">
      <c r="A6849" s="1">
        <v>697.70515999999998</v>
      </c>
      <c r="B6849">
        <v>2.1839999999999998E-2</v>
      </c>
    </row>
    <row r="6850" spans="1:2" x14ac:dyDescent="0.25">
      <c r="A6850" s="1">
        <v>697.22298999999998</v>
      </c>
      <c r="B6850">
        <v>2.1739999999999999E-2</v>
      </c>
    </row>
    <row r="6851" spans="1:2" x14ac:dyDescent="0.25">
      <c r="A6851" s="1">
        <v>696.74081999999999</v>
      </c>
      <c r="B6851">
        <v>2.1579999999999998E-2</v>
      </c>
    </row>
    <row r="6852" spans="1:2" x14ac:dyDescent="0.25">
      <c r="A6852" s="1">
        <v>696.25864000000001</v>
      </c>
      <c r="B6852">
        <v>2.1350000000000001E-2</v>
      </c>
    </row>
    <row r="6853" spans="1:2" x14ac:dyDescent="0.25">
      <c r="A6853" s="1">
        <v>695.77647000000002</v>
      </c>
      <c r="B6853">
        <v>2.1160000000000002E-2</v>
      </c>
    </row>
    <row r="6854" spans="1:2" x14ac:dyDescent="0.25">
      <c r="A6854" s="1">
        <v>695.29429000000005</v>
      </c>
      <c r="B6854">
        <v>2.102E-2</v>
      </c>
    </row>
    <row r="6855" spans="1:2" x14ac:dyDescent="0.25">
      <c r="A6855" s="1">
        <v>694.81212000000005</v>
      </c>
      <c r="B6855">
        <v>2.0840000000000001E-2</v>
      </c>
    </row>
    <row r="6856" spans="1:2" x14ac:dyDescent="0.25">
      <c r="A6856" s="1">
        <v>694.32995000000005</v>
      </c>
      <c r="B6856">
        <v>2.0590000000000001E-2</v>
      </c>
    </row>
    <row r="6857" spans="1:2" x14ac:dyDescent="0.25">
      <c r="A6857" s="1">
        <v>693.84776999999997</v>
      </c>
      <c r="B6857">
        <v>2.0420000000000001E-2</v>
      </c>
    </row>
    <row r="6858" spans="1:2" x14ac:dyDescent="0.25">
      <c r="A6858" s="1">
        <v>693.36559999999997</v>
      </c>
      <c r="B6858">
        <v>2.0410000000000001E-2</v>
      </c>
    </row>
    <row r="6859" spans="1:2" x14ac:dyDescent="0.25">
      <c r="A6859" s="1">
        <v>692.88342999999998</v>
      </c>
      <c r="B6859">
        <v>2.035E-2</v>
      </c>
    </row>
    <row r="6860" spans="1:2" x14ac:dyDescent="0.25">
      <c r="A6860" s="1">
        <v>692.40125</v>
      </c>
      <c r="B6860">
        <v>2.019E-2</v>
      </c>
    </row>
    <row r="6861" spans="1:2" x14ac:dyDescent="0.25">
      <c r="A6861" s="1">
        <v>691.91908000000001</v>
      </c>
      <c r="B6861">
        <v>2.0080000000000001E-2</v>
      </c>
    </row>
    <row r="6862" spans="1:2" x14ac:dyDescent="0.25">
      <c r="A6862" s="1">
        <v>691.43691000000001</v>
      </c>
      <c r="B6862">
        <v>2.002E-2</v>
      </c>
    </row>
    <row r="6863" spans="1:2" x14ac:dyDescent="0.25">
      <c r="A6863" s="1">
        <v>690.95473000000004</v>
      </c>
      <c r="B6863">
        <v>1.992E-2</v>
      </c>
    </row>
    <row r="6864" spans="1:2" x14ac:dyDescent="0.25">
      <c r="A6864" s="1">
        <v>690.47256000000004</v>
      </c>
      <c r="B6864">
        <v>1.9859999999999999E-2</v>
      </c>
    </row>
    <row r="6865" spans="1:2" x14ac:dyDescent="0.25">
      <c r="A6865" s="1">
        <v>689.99039000000005</v>
      </c>
      <c r="B6865">
        <v>1.9689999999999999E-2</v>
      </c>
    </row>
    <row r="6866" spans="1:2" x14ac:dyDescent="0.25">
      <c r="A6866" s="1">
        <v>689.50820999999996</v>
      </c>
      <c r="B6866">
        <v>1.9210000000000001E-2</v>
      </c>
    </row>
    <row r="6867" spans="1:2" x14ac:dyDescent="0.25">
      <c r="A6867" s="1">
        <v>689.02603999999997</v>
      </c>
      <c r="B6867">
        <v>1.8859999999999998E-2</v>
      </c>
    </row>
    <row r="6868" spans="1:2" x14ac:dyDescent="0.25">
      <c r="A6868" s="1">
        <v>688.54386</v>
      </c>
      <c r="B6868">
        <v>1.9140000000000001E-2</v>
      </c>
    </row>
    <row r="6869" spans="1:2" x14ac:dyDescent="0.25">
      <c r="A6869" s="1">
        <v>688.06169</v>
      </c>
      <c r="B6869">
        <v>1.9460000000000002E-2</v>
      </c>
    </row>
    <row r="6870" spans="1:2" x14ac:dyDescent="0.25">
      <c r="A6870" s="1">
        <v>687.57952</v>
      </c>
      <c r="B6870">
        <v>1.9550000000000001E-2</v>
      </c>
    </row>
    <row r="6871" spans="1:2" x14ac:dyDescent="0.25">
      <c r="A6871" s="1">
        <v>687.09734000000003</v>
      </c>
      <c r="B6871">
        <v>1.9800000000000002E-2</v>
      </c>
    </row>
    <row r="6872" spans="1:2" x14ac:dyDescent="0.25">
      <c r="A6872" s="1">
        <v>686.61517000000003</v>
      </c>
      <c r="B6872">
        <v>2.0140000000000002E-2</v>
      </c>
    </row>
    <row r="6873" spans="1:2" x14ac:dyDescent="0.25">
      <c r="A6873" s="1">
        <v>686.13300000000004</v>
      </c>
      <c r="B6873">
        <v>2.0279999999999999E-2</v>
      </c>
    </row>
    <row r="6874" spans="1:2" x14ac:dyDescent="0.25">
      <c r="A6874" s="1">
        <v>685.65081999999995</v>
      </c>
      <c r="B6874">
        <v>2.036E-2</v>
      </c>
    </row>
    <row r="6875" spans="1:2" x14ac:dyDescent="0.25">
      <c r="A6875" s="1">
        <v>685.16864999999996</v>
      </c>
      <c r="B6875">
        <v>2.051E-2</v>
      </c>
    </row>
    <row r="6876" spans="1:2" x14ac:dyDescent="0.25">
      <c r="A6876" s="1">
        <v>684.68647999999996</v>
      </c>
      <c r="B6876">
        <v>2.0590000000000001E-2</v>
      </c>
    </row>
    <row r="6877" spans="1:2" x14ac:dyDescent="0.25">
      <c r="A6877" s="1">
        <v>684.20429999999999</v>
      </c>
      <c r="B6877">
        <v>2.0639999999999999E-2</v>
      </c>
    </row>
    <row r="6878" spans="1:2" x14ac:dyDescent="0.25">
      <c r="A6878" s="1">
        <v>683.72212999999999</v>
      </c>
      <c r="B6878">
        <v>2.0729999999999998E-2</v>
      </c>
    </row>
    <row r="6879" spans="1:2" x14ac:dyDescent="0.25">
      <c r="A6879" s="1">
        <v>683.23996</v>
      </c>
      <c r="B6879">
        <v>2.077E-2</v>
      </c>
    </row>
    <row r="6880" spans="1:2" x14ac:dyDescent="0.25">
      <c r="A6880" s="1">
        <v>682.75778000000003</v>
      </c>
      <c r="B6880">
        <v>2.0910000000000002E-2</v>
      </c>
    </row>
    <row r="6881" spans="1:2" x14ac:dyDescent="0.25">
      <c r="A6881" s="1">
        <v>682.27561000000003</v>
      </c>
      <c r="B6881">
        <v>2.1360000000000001E-2</v>
      </c>
    </row>
    <row r="6882" spans="1:2" x14ac:dyDescent="0.25">
      <c r="A6882" s="1">
        <v>681.79342999999994</v>
      </c>
      <c r="B6882">
        <v>2.1690000000000001E-2</v>
      </c>
    </row>
    <row r="6883" spans="1:2" x14ac:dyDescent="0.25">
      <c r="A6883" s="1">
        <v>681.31125999999995</v>
      </c>
      <c r="B6883">
        <v>2.1600000000000001E-2</v>
      </c>
    </row>
    <row r="6884" spans="1:2" x14ac:dyDescent="0.25">
      <c r="A6884" s="1">
        <v>680.82908999999995</v>
      </c>
      <c r="B6884">
        <v>2.1590000000000002E-2</v>
      </c>
    </row>
    <row r="6885" spans="1:2" x14ac:dyDescent="0.25">
      <c r="A6885" s="1">
        <v>680.34690999999998</v>
      </c>
      <c r="B6885">
        <v>2.1870000000000001E-2</v>
      </c>
    </row>
    <row r="6886" spans="1:2" x14ac:dyDescent="0.25">
      <c r="A6886" s="1">
        <v>679.86473999999998</v>
      </c>
      <c r="B6886">
        <v>2.1999999999999999E-2</v>
      </c>
    </row>
    <row r="6887" spans="1:2" x14ac:dyDescent="0.25">
      <c r="A6887" s="1">
        <v>679.38256999999999</v>
      </c>
      <c r="B6887">
        <v>2.2020000000000001E-2</v>
      </c>
    </row>
    <row r="6888" spans="1:2" x14ac:dyDescent="0.25">
      <c r="A6888" s="1">
        <v>678.90039000000002</v>
      </c>
      <c r="B6888">
        <v>2.2290000000000001E-2</v>
      </c>
    </row>
    <row r="6889" spans="1:2" x14ac:dyDescent="0.25">
      <c r="A6889" s="1">
        <v>678.41822000000002</v>
      </c>
      <c r="B6889">
        <v>2.264E-2</v>
      </c>
    </row>
    <row r="6890" spans="1:2" x14ac:dyDescent="0.25">
      <c r="A6890" s="1">
        <v>677.93605000000002</v>
      </c>
      <c r="B6890">
        <v>2.2970000000000001E-2</v>
      </c>
    </row>
    <row r="6891" spans="1:2" x14ac:dyDescent="0.25">
      <c r="A6891" s="1">
        <v>677.45387000000005</v>
      </c>
      <c r="B6891">
        <v>2.341E-2</v>
      </c>
    </row>
    <row r="6892" spans="1:2" x14ac:dyDescent="0.25">
      <c r="A6892" s="1">
        <v>676.97170000000006</v>
      </c>
      <c r="B6892">
        <v>2.3740000000000001E-2</v>
      </c>
    </row>
    <row r="6893" spans="1:2" x14ac:dyDescent="0.25">
      <c r="A6893" s="1">
        <v>676.48952999999995</v>
      </c>
      <c r="B6893">
        <v>2.3859999999999999E-2</v>
      </c>
    </row>
    <row r="6894" spans="1:2" x14ac:dyDescent="0.25">
      <c r="A6894" s="1">
        <v>676.00734999999997</v>
      </c>
      <c r="B6894">
        <v>2.4119999999999999E-2</v>
      </c>
    </row>
    <row r="6895" spans="1:2" x14ac:dyDescent="0.25">
      <c r="A6895" s="1">
        <v>675.52517999999998</v>
      </c>
      <c r="B6895">
        <v>2.453E-2</v>
      </c>
    </row>
    <row r="6896" spans="1:2" x14ac:dyDescent="0.25">
      <c r="A6896" s="1">
        <v>675.04300000000001</v>
      </c>
      <c r="B6896">
        <v>2.4750000000000001E-2</v>
      </c>
    </row>
    <row r="6897" spans="1:2" x14ac:dyDescent="0.25">
      <c r="A6897" s="1">
        <v>674.56083000000001</v>
      </c>
      <c r="B6897">
        <v>2.5010000000000001E-2</v>
      </c>
    </row>
    <row r="6898" spans="1:2" x14ac:dyDescent="0.25">
      <c r="A6898" s="1">
        <v>674.07866000000001</v>
      </c>
      <c r="B6898">
        <v>2.545E-2</v>
      </c>
    </row>
    <row r="6899" spans="1:2" x14ac:dyDescent="0.25">
      <c r="A6899" s="1">
        <v>673.59648000000004</v>
      </c>
      <c r="B6899">
        <v>2.581E-2</v>
      </c>
    </row>
    <row r="6900" spans="1:2" x14ac:dyDescent="0.25">
      <c r="A6900" s="1">
        <v>673.11431000000005</v>
      </c>
      <c r="B6900">
        <v>2.6249999999999999E-2</v>
      </c>
    </row>
    <row r="6901" spans="1:2" x14ac:dyDescent="0.25">
      <c r="A6901" s="1">
        <v>672.63214000000005</v>
      </c>
      <c r="B6901">
        <v>2.6939999999999999E-2</v>
      </c>
    </row>
    <row r="6902" spans="1:2" x14ac:dyDescent="0.25">
      <c r="A6902" s="1">
        <v>672.14995999999996</v>
      </c>
      <c r="B6902">
        <v>2.7359999999999999E-2</v>
      </c>
    </row>
    <row r="6903" spans="1:2" x14ac:dyDescent="0.25">
      <c r="A6903" s="1">
        <v>671.66778999999997</v>
      </c>
      <c r="B6903">
        <v>2.742E-2</v>
      </c>
    </row>
    <row r="6904" spans="1:2" x14ac:dyDescent="0.25">
      <c r="A6904" s="1">
        <v>671.18561999999997</v>
      </c>
      <c r="B6904">
        <v>2.759E-2</v>
      </c>
    </row>
    <row r="6905" spans="1:2" x14ac:dyDescent="0.25">
      <c r="A6905" s="1">
        <v>670.70344</v>
      </c>
      <c r="B6905">
        <v>2.7969999999999998E-2</v>
      </c>
    </row>
    <row r="6906" spans="1:2" x14ac:dyDescent="0.25">
      <c r="A6906" s="1">
        <v>670.22127</v>
      </c>
      <c r="B6906">
        <v>2.826E-2</v>
      </c>
    </row>
    <row r="6907" spans="1:2" x14ac:dyDescent="0.25">
      <c r="A6907" s="1">
        <v>669.73910000000001</v>
      </c>
      <c r="B6907">
        <v>2.8309999999999998E-2</v>
      </c>
    </row>
    <row r="6908" spans="1:2" x14ac:dyDescent="0.25">
      <c r="A6908" s="1">
        <v>669.25692000000004</v>
      </c>
      <c r="B6908">
        <v>2.7969999999999998E-2</v>
      </c>
    </row>
    <row r="6909" spans="1:2" x14ac:dyDescent="0.25">
      <c r="A6909" s="1">
        <v>668.77475000000004</v>
      </c>
      <c r="B6909">
        <v>2.7119999999999998E-2</v>
      </c>
    </row>
    <row r="6910" spans="1:2" x14ac:dyDescent="0.25">
      <c r="A6910" s="1">
        <v>668.29256999999996</v>
      </c>
      <c r="B6910">
        <v>2.5919999999999999E-2</v>
      </c>
    </row>
    <row r="6911" spans="1:2" x14ac:dyDescent="0.25">
      <c r="A6911" s="1">
        <v>667.81039999999996</v>
      </c>
      <c r="B6911">
        <v>2.9159999999999998E-2</v>
      </c>
    </row>
    <row r="6912" spans="1:2" x14ac:dyDescent="0.25">
      <c r="A6912" s="1">
        <v>667.32822999999996</v>
      </c>
      <c r="B6912">
        <v>3.108E-2</v>
      </c>
    </row>
    <row r="6913" spans="1:2" x14ac:dyDescent="0.25">
      <c r="A6913" s="1">
        <v>666.84604999999999</v>
      </c>
      <c r="B6913">
        <v>3.1600000000000003E-2</v>
      </c>
    </row>
    <row r="6914" spans="1:2" x14ac:dyDescent="0.25">
      <c r="A6914" s="1">
        <v>666.36387999999999</v>
      </c>
      <c r="B6914">
        <v>3.202E-2</v>
      </c>
    </row>
    <row r="6915" spans="1:2" x14ac:dyDescent="0.25">
      <c r="A6915" s="1">
        <v>665.88171</v>
      </c>
      <c r="B6915">
        <v>3.2570000000000002E-2</v>
      </c>
    </row>
    <row r="6916" spans="1:2" x14ac:dyDescent="0.25">
      <c r="A6916" s="1">
        <v>665.39953000000003</v>
      </c>
      <c r="B6916">
        <v>3.3250000000000002E-2</v>
      </c>
    </row>
    <row r="6917" spans="1:2" x14ac:dyDescent="0.25">
      <c r="A6917" s="1">
        <v>664.91736000000003</v>
      </c>
      <c r="B6917">
        <v>3.3820000000000003E-2</v>
      </c>
    </row>
    <row r="6918" spans="1:2" x14ac:dyDescent="0.25">
      <c r="A6918" s="1">
        <v>664.43519000000003</v>
      </c>
      <c r="B6918">
        <v>3.4250000000000003E-2</v>
      </c>
    </row>
    <row r="6919" spans="1:2" x14ac:dyDescent="0.25">
      <c r="A6919" s="1">
        <v>663.95300999999995</v>
      </c>
      <c r="B6919">
        <v>3.465E-2</v>
      </c>
    </row>
    <row r="6920" spans="1:2" x14ac:dyDescent="0.25">
      <c r="A6920" s="1">
        <v>663.47083999999995</v>
      </c>
      <c r="B6920">
        <v>3.4939999999999999E-2</v>
      </c>
    </row>
    <row r="6921" spans="1:2" x14ac:dyDescent="0.25">
      <c r="A6921" s="1">
        <v>662.98866999999996</v>
      </c>
      <c r="B6921">
        <v>3.5189999999999999E-2</v>
      </c>
    </row>
    <row r="6922" spans="1:2" x14ac:dyDescent="0.25">
      <c r="A6922" s="1">
        <v>662.50648999999999</v>
      </c>
      <c r="B6922">
        <v>3.569E-2</v>
      </c>
    </row>
    <row r="6923" spans="1:2" x14ac:dyDescent="0.25">
      <c r="A6923" s="1">
        <v>662.02431999999999</v>
      </c>
      <c r="B6923">
        <v>3.6330000000000001E-2</v>
      </c>
    </row>
    <row r="6924" spans="1:2" x14ac:dyDescent="0.25">
      <c r="A6924" s="1">
        <v>661.54214000000002</v>
      </c>
      <c r="B6924">
        <v>3.6920000000000001E-2</v>
      </c>
    </row>
    <row r="6925" spans="1:2" x14ac:dyDescent="0.25">
      <c r="A6925" s="1">
        <v>661.05997000000002</v>
      </c>
      <c r="B6925">
        <v>3.755E-2</v>
      </c>
    </row>
    <row r="6926" spans="1:2" x14ac:dyDescent="0.25">
      <c r="A6926" s="1">
        <v>660.57780000000002</v>
      </c>
      <c r="B6926">
        <v>3.805E-2</v>
      </c>
    </row>
    <row r="6927" spans="1:2" x14ac:dyDescent="0.25">
      <c r="A6927" s="1">
        <v>660.09562000000005</v>
      </c>
      <c r="B6927">
        <v>3.8190000000000002E-2</v>
      </c>
    </row>
    <row r="6928" spans="1:2" x14ac:dyDescent="0.25">
      <c r="A6928" s="1">
        <v>659.61344999999994</v>
      </c>
      <c r="B6928">
        <v>3.8219999999999997E-2</v>
      </c>
    </row>
    <row r="6929" spans="1:2" x14ac:dyDescent="0.25">
      <c r="A6929" s="1">
        <v>659.13127999999995</v>
      </c>
      <c r="B6929">
        <v>3.8649999999999997E-2</v>
      </c>
    </row>
    <row r="6930" spans="1:2" x14ac:dyDescent="0.25">
      <c r="A6930" s="1">
        <v>658.64909999999998</v>
      </c>
      <c r="B6930">
        <v>3.9399999999999998E-2</v>
      </c>
    </row>
    <row r="6931" spans="1:2" x14ac:dyDescent="0.25">
      <c r="A6931" s="1">
        <v>658.16692999999998</v>
      </c>
      <c r="B6931">
        <v>4.0160000000000001E-2</v>
      </c>
    </row>
    <row r="6932" spans="1:2" x14ac:dyDescent="0.25">
      <c r="A6932" s="1">
        <v>657.68475999999998</v>
      </c>
      <c r="B6932">
        <v>4.0800000000000003E-2</v>
      </c>
    </row>
    <row r="6933" spans="1:2" x14ac:dyDescent="0.25">
      <c r="A6933" s="1">
        <v>657.20258000000001</v>
      </c>
      <c r="B6933">
        <v>4.1309999999999999E-2</v>
      </c>
    </row>
    <row r="6934" spans="1:2" x14ac:dyDescent="0.25">
      <c r="A6934" s="1">
        <v>656.72041000000002</v>
      </c>
      <c r="B6934">
        <v>4.2000000000000003E-2</v>
      </c>
    </row>
    <row r="6935" spans="1:2" x14ac:dyDescent="0.25">
      <c r="A6935" s="1">
        <v>656.23824000000002</v>
      </c>
      <c r="B6935">
        <v>4.2819999999999997E-2</v>
      </c>
    </row>
    <row r="6936" spans="1:2" x14ac:dyDescent="0.25">
      <c r="A6936" s="1">
        <v>655.75606000000005</v>
      </c>
      <c r="B6936">
        <v>4.333E-2</v>
      </c>
    </row>
    <row r="6937" spans="1:2" x14ac:dyDescent="0.25">
      <c r="A6937" s="1">
        <v>655.27389000000005</v>
      </c>
      <c r="B6937">
        <v>4.3709999999999999E-2</v>
      </c>
    </row>
    <row r="6938" spans="1:2" x14ac:dyDescent="0.25">
      <c r="A6938" s="1">
        <v>654.79170999999997</v>
      </c>
      <c r="B6938">
        <v>4.4269999999999997E-2</v>
      </c>
    </row>
    <row r="6939" spans="1:2" x14ac:dyDescent="0.25">
      <c r="A6939" s="1">
        <v>654.30953999999997</v>
      </c>
      <c r="B6939">
        <v>4.4859999999999997E-2</v>
      </c>
    </row>
    <row r="6940" spans="1:2" x14ac:dyDescent="0.25">
      <c r="A6940" s="1">
        <v>653.82736999999997</v>
      </c>
      <c r="B6940">
        <v>4.5449999999999997E-2</v>
      </c>
    </row>
    <row r="6941" spans="1:2" x14ac:dyDescent="0.25">
      <c r="A6941" s="1">
        <v>653.34519</v>
      </c>
      <c r="B6941">
        <v>4.6109999999999998E-2</v>
      </c>
    </row>
    <row r="6942" spans="1:2" x14ac:dyDescent="0.25">
      <c r="A6942" s="1">
        <v>652.86302000000001</v>
      </c>
      <c r="B6942">
        <v>4.6620000000000002E-2</v>
      </c>
    </row>
    <row r="6943" spans="1:2" x14ac:dyDescent="0.25">
      <c r="A6943" s="1">
        <v>652.38085000000001</v>
      </c>
      <c r="B6943">
        <v>4.6989999999999997E-2</v>
      </c>
    </row>
    <row r="6944" spans="1:2" x14ac:dyDescent="0.25">
      <c r="A6944" s="1">
        <v>651.89867000000004</v>
      </c>
      <c r="B6944">
        <v>4.7550000000000002E-2</v>
      </c>
    </row>
    <row r="6945" spans="1:2" x14ac:dyDescent="0.25">
      <c r="A6945" s="1">
        <v>651.41650000000004</v>
      </c>
      <c r="B6945">
        <v>4.8219999999999999E-2</v>
      </c>
    </row>
    <row r="6946" spans="1:2" x14ac:dyDescent="0.25">
      <c r="A6946" s="1">
        <v>650.93433000000005</v>
      </c>
      <c r="B6946">
        <v>4.879E-2</v>
      </c>
    </row>
    <row r="6947" spans="1:2" x14ac:dyDescent="0.25">
      <c r="A6947" s="1">
        <v>650.45214999999996</v>
      </c>
      <c r="B6947">
        <v>4.947E-2</v>
      </c>
    </row>
    <row r="6948" spans="1:2" x14ac:dyDescent="0.25">
      <c r="A6948" s="1">
        <v>649.96997999999996</v>
      </c>
      <c r="B6948">
        <v>5.0209999999999998E-2</v>
      </c>
    </row>
    <row r="6949" spans="1:2" x14ac:dyDescent="0.25">
      <c r="A6949" s="1">
        <v>649.48780999999997</v>
      </c>
      <c r="B6949">
        <v>5.0790000000000002E-2</v>
      </c>
    </row>
    <row r="6950" spans="1:2" x14ac:dyDescent="0.25">
      <c r="A6950" s="1">
        <v>649.00563</v>
      </c>
      <c r="B6950">
        <v>5.1389999999999998E-2</v>
      </c>
    </row>
    <row r="6951" spans="1:2" x14ac:dyDescent="0.25">
      <c r="A6951" s="1">
        <v>648.52346</v>
      </c>
      <c r="B6951">
        <v>5.1990000000000001E-2</v>
      </c>
    </row>
    <row r="6952" spans="1:2" x14ac:dyDescent="0.25">
      <c r="A6952" s="1">
        <v>648.04128000000003</v>
      </c>
      <c r="B6952">
        <v>5.2470000000000003E-2</v>
      </c>
    </row>
    <row r="6953" spans="1:2" x14ac:dyDescent="0.25">
      <c r="A6953" s="1">
        <v>647.55911000000003</v>
      </c>
      <c r="B6953">
        <v>5.3089999999999998E-2</v>
      </c>
    </row>
    <row r="6954" spans="1:2" x14ac:dyDescent="0.25">
      <c r="A6954" s="1">
        <v>647.07694000000004</v>
      </c>
      <c r="B6954">
        <v>5.3870000000000001E-2</v>
      </c>
    </row>
    <row r="6955" spans="1:2" x14ac:dyDescent="0.25">
      <c r="A6955" s="1">
        <v>646.59475999999995</v>
      </c>
      <c r="B6955">
        <v>5.4480000000000001E-2</v>
      </c>
    </row>
    <row r="6956" spans="1:2" x14ac:dyDescent="0.25">
      <c r="A6956" s="1">
        <v>646.11258999999995</v>
      </c>
      <c r="B6956">
        <v>5.4960000000000002E-2</v>
      </c>
    </row>
    <row r="6957" spans="1:2" x14ac:dyDescent="0.25">
      <c r="A6957" s="1">
        <v>645.63041999999996</v>
      </c>
      <c r="B6957">
        <v>5.5419999999999997E-2</v>
      </c>
    </row>
    <row r="6958" spans="1:2" x14ac:dyDescent="0.25">
      <c r="A6958" s="1">
        <v>645.14823999999999</v>
      </c>
      <c r="B6958">
        <v>5.5759999999999997E-2</v>
      </c>
    </row>
    <row r="6959" spans="1:2" x14ac:dyDescent="0.25">
      <c r="A6959" s="1">
        <v>644.66606999999999</v>
      </c>
      <c r="B6959">
        <v>5.6009999999999997E-2</v>
      </c>
    </row>
    <row r="6960" spans="1:2" x14ac:dyDescent="0.25">
      <c r="A6960" s="1">
        <v>644.18389999999999</v>
      </c>
      <c r="B6960">
        <v>5.6480000000000002E-2</v>
      </c>
    </row>
    <row r="6961" spans="1:2" x14ac:dyDescent="0.25">
      <c r="A6961" s="1">
        <v>643.70172000000002</v>
      </c>
      <c r="B6961">
        <v>5.7169999999999999E-2</v>
      </c>
    </row>
    <row r="6962" spans="1:2" x14ac:dyDescent="0.25">
      <c r="A6962" s="1">
        <v>643.21955000000003</v>
      </c>
      <c r="B6962">
        <v>5.79E-2</v>
      </c>
    </row>
    <row r="6963" spans="1:2" x14ac:dyDescent="0.25">
      <c r="A6963" s="1">
        <v>642.73738000000003</v>
      </c>
      <c r="B6963">
        <v>5.8720000000000001E-2</v>
      </c>
    </row>
    <row r="6964" spans="1:2" x14ac:dyDescent="0.25">
      <c r="A6964" s="1">
        <v>642.25519999999995</v>
      </c>
      <c r="B6964">
        <v>5.9479999999999998E-2</v>
      </c>
    </row>
    <row r="6965" spans="1:2" x14ac:dyDescent="0.25">
      <c r="A6965" s="1">
        <v>641.77302999999995</v>
      </c>
      <c r="B6965">
        <v>6.0019999999999997E-2</v>
      </c>
    </row>
    <row r="6966" spans="1:2" x14ac:dyDescent="0.25">
      <c r="A6966" s="1">
        <v>641.29084999999998</v>
      </c>
      <c r="B6966">
        <v>6.0429999999999998E-2</v>
      </c>
    </row>
    <row r="6967" spans="1:2" x14ac:dyDescent="0.25">
      <c r="A6967" s="1">
        <v>640.80867999999998</v>
      </c>
      <c r="B6967">
        <v>6.0690000000000001E-2</v>
      </c>
    </row>
    <row r="6968" spans="1:2" x14ac:dyDescent="0.25">
      <c r="A6968" s="1">
        <v>640.32650999999998</v>
      </c>
      <c r="B6968">
        <v>6.0839999999999998E-2</v>
      </c>
    </row>
    <row r="6969" spans="1:2" x14ac:dyDescent="0.25">
      <c r="A6969" s="1">
        <v>639.84433000000001</v>
      </c>
      <c r="B6969">
        <v>6.1249999999999999E-2</v>
      </c>
    </row>
    <row r="6970" spans="1:2" x14ac:dyDescent="0.25">
      <c r="A6970" s="1">
        <v>639.36216000000002</v>
      </c>
      <c r="B6970">
        <v>6.1990000000000003E-2</v>
      </c>
    </row>
    <row r="6971" spans="1:2" x14ac:dyDescent="0.25">
      <c r="A6971" s="1">
        <v>638.87999000000002</v>
      </c>
      <c r="B6971">
        <v>6.2630000000000005E-2</v>
      </c>
    </row>
    <row r="6972" spans="1:2" x14ac:dyDescent="0.25">
      <c r="A6972" s="1">
        <v>638.39781000000005</v>
      </c>
      <c r="B6972">
        <v>6.3130000000000006E-2</v>
      </c>
    </row>
    <row r="6973" spans="1:2" x14ac:dyDescent="0.25">
      <c r="A6973" s="1">
        <v>637.91564000000005</v>
      </c>
      <c r="B6973">
        <v>6.3719999999999999E-2</v>
      </c>
    </row>
    <row r="6974" spans="1:2" x14ac:dyDescent="0.25">
      <c r="A6974" s="1">
        <v>637.43347000000006</v>
      </c>
      <c r="B6974">
        <v>6.4390000000000003E-2</v>
      </c>
    </row>
    <row r="6975" spans="1:2" x14ac:dyDescent="0.25">
      <c r="A6975" s="1">
        <v>636.95128999999997</v>
      </c>
      <c r="B6975">
        <v>6.4899999999999999E-2</v>
      </c>
    </row>
    <row r="6976" spans="1:2" x14ac:dyDescent="0.25">
      <c r="A6976" s="1">
        <v>636.46911999999998</v>
      </c>
      <c r="B6976">
        <v>6.5089999999999995E-2</v>
      </c>
    </row>
    <row r="6977" spans="1:2" x14ac:dyDescent="0.25">
      <c r="A6977" s="1">
        <v>635.98694999999998</v>
      </c>
      <c r="B6977">
        <v>6.4899999999999999E-2</v>
      </c>
    </row>
    <row r="6978" spans="1:2" x14ac:dyDescent="0.25">
      <c r="A6978" s="1">
        <v>635.50477000000001</v>
      </c>
      <c r="B6978">
        <v>6.479E-2</v>
      </c>
    </row>
    <row r="6979" spans="1:2" x14ac:dyDescent="0.25">
      <c r="A6979" s="1">
        <v>635.02260000000001</v>
      </c>
      <c r="B6979">
        <v>6.5619999999999998E-2</v>
      </c>
    </row>
    <row r="6980" spans="1:2" x14ac:dyDescent="0.25">
      <c r="A6980" s="1">
        <v>634.54042000000004</v>
      </c>
      <c r="B6980">
        <v>6.701E-2</v>
      </c>
    </row>
    <row r="6981" spans="1:2" x14ac:dyDescent="0.25">
      <c r="A6981" s="1">
        <v>634.05825000000004</v>
      </c>
      <c r="B6981">
        <v>6.7900000000000002E-2</v>
      </c>
    </row>
    <row r="6982" spans="1:2" x14ac:dyDescent="0.25">
      <c r="A6982" s="1">
        <v>633.57608000000005</v>
      </c>
      <c r="B6982">
        <v>6.812E-2</v>
      </c>
    </row>
    <row r="6983" spans="1:2" x14ac:dyDescent="0.25">
      <c r="A6983" s="1">
        <v>633.09389999999996</v>
      </c>
      <c r="B6983">
        <v>6.8279999999999993E-2</v>
      </c>
    </row>
    <row r="6984" spans="1:2" x14ac:dyDescent="0.25">
      <c r="A6984" s="1">
        <v>632.61172999999997</v>
      </c>
      <c r="B6984">
        <v>6.8879999999999997E-2</v>
      </c>
    </row>
    <row r="6985" spans="1:2" x14ac:dyDescent="0.25">
      <c r="A6985" s="1">
        <v>632.12955999999997</v>
      </c>
      <c r="B6985">
        <v>6.9690000000000002E-2</v>
      </c>
    </row>
    <row r="6986" spans="1:2" x14ac:dyDescent="0.25">
      <c r="A6986" s="1">
        <v>631.64738</v>
      </c>
      <c r="B6986">
        <v>7.0360000000000006E-2</v>
      </c>
    </row>
    <row r="6987" spans="1:2" x14ac:dyDescent="0.25">
      <c r="A6987" s="1">
        <v>631.16521</v>
      </c>
      <c r="B6987">
        <v>7.0849999999999996E-2</v>
      </c>
    </row>
    <row r="6988" spans="1:2" x14ac:dyDescent="0.25">
      <c r="A6988" s="1">
        <v>630.68304000000001</v>
      </c>
      <c r="B6988">
        <v>7.1249999999999994E-2</v>
      </c>
    </row>
    <row r="6989" spans="1:2" x14ac:dyDescent="0.25">
      <c r="A6989" s="1">
        <v>630.20086000000003</v>
      </c>
      <c r="B6989">
        <v>7.1679999999999994E-2</v>
      </c>
    </row>
    <row r="6990" spans="1:2" x14ac:dyDescent="0.25">
      <c r="A6990" s="1">
        <v>629.71869000000004</v>
      </c>
      <c r="B6990">
        <v>7.2150000000000006E-2</v>
      </c>
    </row>
    <row r="6991" spans="1:2" x14ac:dyDescent="0.25">
      <c r="A6991" s="1">
        <v>629.23652000000004</v>
      </c>
      <c r="B6991">
        <v>7.2510000000000005E-2</v>
      </c>
    </row>
    <row r="6992" spans="1:2" x14ac:dyDescent="0.25">
      <c r="A6992" s="1">
        <v>628.75433999999996</v>
      </c>
      <c r="B6992">
        <v>7.2819999999999996E-2</v>
      </c>
    </row>
    <row r="6993" spans="1:2" x14ac:dyDescent="0.25">
      <c r="A6993" s="1">
        <v>628.27216999999996</v>
      </c>
      <c r="B6993">
        <v>7.3289999999999994E-2</v>
      </c>
    </row>
    <row r="6994" spans="1:2" x14ac:dyDescent="0.25">
      <c r="A6994" s="1">
        <v>627.78998999999999</v>
      </c>
      <c r="B6994">
        <v>7.3880000000000001E-2</v>
      </c>
    </row>
    <row r="6995" spans="1:2" x14ac:dyDescent="0.25">
      <c r="A6995" s="1">
        <v>627.30781999999999</v>
      </c>
      <c r="B6995">
        <v>7.4359999999999996E-2</v>
      </c>
    </row>
    <row r="6996" spans="1:2" x14ac:dyDescent="0.25">
      <c r="A6996" s="1">
        <v>626.82565</v>
      </c>
      <c r="B6996">
        <v>7.4609999999999996E-2</v>
      </c>
    </row>
    <row r="6997" spans="1:2" x14ac:dyDescent="0.25">
      <c r="A6997" s="1">
        <v>626.34347000000002</v>
      </c>
      <c r="B6997">
        <v>7.4620000000000006E-2</v>
      </c>
    </row>
    <row r="6998" spans="1:2" x14ac:dyDescent="0.25">
      <c r="A6998" s="1">
        <v>625.86130000000003</v>
      </c>
      <c r="B6998">
        <v>7.4270000000000003E-2</v>
      </c>
    </row>
    <row r="6999" spans="1:2" x14ac:dyDescent="0.25">
      <c r="A6999" s="1">
        <v>625.37913000000003</v>
      </c>
      <c r="B6999">
        <v>7.4029999999999999E-2</v>
      </c>
    </row>
    <row r="7000" spans="1:2" x14ac:dyDescent="0.25">
      <c r="A7000" s="1">
        <v>624.89694999999995</v>
      </c>
      <c r="B7000">
        <v>7.4759999999999993E-2</v>
      </c>
    </row>
    <row r="7001" spans="1:2" x14ac:dyDescent="0.25">
      <c r="A7001" s="1">
        <v>624.41477999999995</v>
      </c>
      <c r="B7001">
        <v>7.6020000000000004E-2</v>
      </c>
    </row>
    <row r="7002" spans="1:2" x14ac:dyDescent="0.25">
      <c r="A7002" s="1">
        <v>623.93260999999995</v>
      </c>
      <c r="B7002">
        <v>7.6869999999999994E-2</v>
      </c>
    </row>
    <row r="7003" spans="1:2" x14ac:dyDescent="0.25">
      <c r="A7003" s="1">
        <v>623.45042999999998</v>
      </c>
      <c r="B7003">
        <v>7.7380000000000004E-2</v>
      </c>
    </row>
    <row r="7004" spans="1:2" x14ac:dyDescent="0.25">
      <c r="A7004" s="1">
        <v>622.96825999999999</v>
      </c>
      <c r="B7004">
        <v>7.775E-2</v>
      </c>
    </row>
    <row r="7005" spans="1:2" x14ac:dyDescent="0.25">
      <c r="A7005" s="1">
        <v>622.48608999999999</v>
      </c>
      <c r="B7005">
        <v>7.8039999999999998E-2</v>
      </c>
    </row>
    <row r="7006" spans="1:2" x14ac:dyDescent="0.25">
      <c r="A7006" s="1">
        <v>622.00391000000002</v>
      </c>
      <c r="B7006">
        <v>7.8320000000000001E-2</v>
      </c>
    </row>
    <row r="7007" spans="1:2" x14ac:dyDescent="0.25">
      <c r="A7007" s="1">
        <v>621.52174000000002</v>
      </c>
      <c r="B7007">
        <v>7.8520000000000006E-2</v>
      </c>
    </row>
    <row r="7008" spans="1:2" x14ac:dyDescent="0.25">
      <c r="A7008" s="1">
        <v>621.03956000000005</v>
      </c>
      <c r="B7008">
        <v>7.8649999999999998E-2</v>
      </c>
    </row>
    <row r="7009" spans="1:2" x14ac:dyDescent="0.25">
      <c r="A7009" s="1">
        <v>620.55739000000005</v>
      </c>
      <c r="B7009">
        <v>7.8969999999999999E-2</v>
      </c>
    </row>
    <row r="7010" spans="1:2" x14ac:dyDescent="0.25">
      <c r="A7010" s="1">
        <v>620.07521999999994</v>
      </c>
      <c r="B7010">
        <v>7.9509999999999997E-2</v>
      </c>
    </row>
    <row r="7011" spans="1:2" x14ac:dyDescent="0.25">
      <c r="A7011" s="1">
        <v>619.59303999999997</v>
      </c>
      <c r="B7011">
        <v>8.0030000000000004E-2</v>
      </c>
    </row>
    <row r="7012" spans="1:2" x14ac:dyDescent="0.25">
      <c r="A7012" s="1">
        <v>619.11086999999998</v>
      </c>
      <c r="B7012">
        <v>8.0360000000000001E-2</v>
      </c>
    </row>
    <row r="7013" spans="1:2" x14ac:dyDescent="0.25">
      <c r="A7013" s="1">
        <v>618.62869999999998</v>
      </c>
      <c r="B7013">
        <v>8.0500000000000002E-2</v>
      </c>
    </row>
    <row r="7014" spans="1:2" x14ac:dyDescent="0.25">
      <c r="A7014" s="1">
        <v>618.14652000000001</v>
      </c>
      <c r="B7014">
        <v>8.0640000000000003E-2</v>
      </c>
    </row>
    <row r="7015" spans="1:2" x14ac:dyDescent="0.25">
      <c r="A7015" s="1">
        <v>617.66435000000001</v>
      </c>
      <c r="B7015">
        <v>8.0869999999999997E-2</v>
      </c>
    </row>
    <row r="7016" spans="1:2" x14ac:dyDescent="0.25">
      <c r="A7016" s="1">
        <v>617.18218000000002</v>
      </c>
      <c r="B7016">
        <v>8.0909999999999996E-2</v>
      </c>
    </row>
    <row r="7017" spans="1:2" x14ac:dyDescent="0.25">
      <c r="A7017" s="1">
        <v>616.70000000000005</v>
      </c>
      <c r="B7017">
        <v>8.0560000000000007E-2</v>
      </c>
    </row>
    <row r="7018" spans="1:2" x14ac:dyDescent="0.25">
      <c r="A7018" s="1">
        <v>616.21783000000005</v>
      </c>
      <c r="B7018">
        <v>8.0320000000000003E-2</v>
      </c>
    </row>
    <row r="7019" spans="1:2" x14ac:dyDescent="0.25">
      <c r="A7019" s="1">
        <v>615.73566000000005</v>
      </c>
      <c r="B7019">
        <v>8.0769999999999995E-2</v>
      </c>
    </row>
    <row r="7020" spans="1:2" x14ac:dyDescent="0.25">
      <c r="A7020" s="1">
        <v>615.25347999999997</v>
      </c>
      <c r="B7020">
        <v>8.1619999999999998E-2</v>
      </c>
    </row>
    <row r="7021" spans="1:2" x14ac:dyDescent="0.25">
      <c r="A7021" s="1">
        <v>614.77130999999997</v>
      </c>
      <c r="B7021">
        <v>8.2290000000000002E-2</v>
      </c>
    </row>
    <row r="7022" spans="1:2" x14ac:dyDescent="0.25">
      <c r="A7022" s="1">
        <v>614.28913</v>
      </c>
      <c r="B7022">
        <v>8.2750000000000004E-2</v>
      </c>
    </row>
    <row r="7023" spans="1:2" x14ac:dyDescent="0.25">
      <c r="A7023" s="1">
        <v>613.80696</v>
      </c>
      <c r="B7023">
        <v>8.2989999999999994E-2</v>
      </c>
    </row>
    <row r="7024" spans="1:2" x14ac:dyDescent="0.25">
      <c r="A7024" s="1">
        <v>613.32479000000001</v>
      </c>
      <c r="B7024">
        <v>8.3000000000000004E-2</v>
      </c>
    </row>
    <row r="7025" spans="1:2" x14ac:dyDescent="0.25">
      <c r="A7025" s="1">
        <v>612.84261000000004</v>
      </c>
      <c r="B7025">
        <v>8.2970000000000002E-2</v>
      </c>
    </row>
    <row r="7026" spans="1:2" x14ac:dyDescent="0.25">
      <c r="A7026" s="1">
        <v>612.36044000000004</v>
      </c>
      <c r="B7026">
        <v>8.3059999999999995E-2</v>
      </c>
    </row>
    <row r="7027" spans="1:2" x14ac:dyDescent="0.25">
      <c r="A7027" s="1">
        <v>611.87827000000004</v>
      </c>
      <c r="B7027">
        <v>8.3280000000000007E-2</v>
      </c>
    </row>
    <row r="7028" spans="1:2" x14ac:dyDescent="0.25">
      <c r="A7028" s="1">
        <v>611.39608999999996</v>
      </c>
      <c r="B7028">
        <v>8.3510000000000001E-2</v>
      </c>
    </row>
    <row r="7029" spans="1:2" x14ac:dyDescent="0.25">
      <c r="A7029" s="1">
        <v>610.91391999999996</v>
      </c>
      <c r="B7029">
        <v>8.3690000000000001E-2</v>
      </c>
    </row>
    <row r="7030" spans="1:2" x14ac:dyDescent="0.25">
      <c r="A7030" s="1">
        <v>610.43174999999997</v>
      </c>
      <c r="B7030">
        <v>8.3890000000000006E-2</v>
      </c>
    </row>
    <row r="7031" spans="1:2" x14ac:dyDescent="0.25">
      <c r="A7031" s="1">
        <v>609.94956999999999</v>
      </c>
      <c r="B7031">
        <v>8.4140000000000006E-2</v>
      </c>
    </row>
    <row r="7032" spans="1:2" x14ac:dyDescent="0.25">
      <c r="A7032" s="1">
        <v>609.4674</v>
      </c>
      <c r="B7032">
        <v>8.4349999999999994E-2</v>
      </c>
    </row>
    <row r="7033" spans="1:2" x14ac:dyDescent="0.25">
      <c r="A7033" s="1">
        <v>608.98523</v>
      </c>
      <c r="B7033">
        <v>8.4379999999999997E-2</v>
      </c>
    </row>
    <row r="7034" spans="1:2" x14ac:dyDescent="0.25">
      <c r="A7034" s="1">
        <v>608.50305000000003</v>
      </c>
      <c r="B7034">
        <v>8.4330000000000002E-2</v>
      </c>
    </row>
    <row r="7035" spans="1:2" x14ac:dyDescent="0.25">
      <c r="A7035" s="1">
        <v>608.02088000000003</v>
      </c>
      <c r="B7035">
        <v>8.4390000000000007E-2</v>
      </c>
    </row>
    <row r="7036" spans="1:2" x14ac:dyDescent="0.25">
      <c r="A7036" s="1">
        <v>607.53869999999995</v>
      </c>
      <c r="B7036">
        <v>8.4529999999999994E-2</v>
      </c>
    </row>
    <row r="7037" spans="1:2" x14ac:dyDescent="0.25">
      <c r="A7037" s="1">
        <v>607.05652999999995</v>
      </c>
      <c r="B7037">
        <v>8.4709999999999994E-2</v>
      </c>
    </row>
    <row r="7038" spans="1:2" x14ac:dyDescent="0.25">
      <c r="A7038" s="1">
        <v>606.57435999999996</v>
      </c>
      <c r="B7038">
        <v>8.4970000000000004E-2</v>
      </c>
    </row>
    <row r="7039" spans="1:2" x14ac:dyDescent="0.25">
      <c r="A7039" s="1">
        <v>606.09217999999998</v>
      </c>
      <c r="B7039">
        <v>8.5089999999999999E-2</v>
      </c>
    </row>
    <row r="7040" spans="1:2" x14ac:dyDescent="0.25">
      <c r="A7040" s="1">
        <v>605.61000999999999</v>
      </c>
      <c r="B7040">
        <v>8.4970000000000004E-2</v>
      </c>
    </row>
    <row r="7041" spans="1:2" x14ac:dyDescent="0.25">
      <c r="A7041" s="1">
        <v>605.12783999999999</v>
      </c>
      <c r="B7041">
        <v>8.4790000000000004E-2</v>
      </c>
    </row>
    <row r="7042" spans="1:2" x14ac:dyDescent="0.25">
      <c r="A7042" s="1">
        <v>604.64566000000002</v>
      </c>
      <c r="B7042">
        <v>8.4610000000000005E-2</v>
      </c>
    </row>
    <row r="7043" spans="1:2" x14ac:dyDescent="0.25">
      <c r="A7043" s="1">
        <v>604.16349000000002</v>
      </c>
      <c r="B7043">
        <v>8.4430000000000005E-2</v>
      </c>
    </row>
    <row r="7044" spans="1:2" x14ac:dyDescent="0.25">
      <c r="A7044" s="1">
        <v>603.68132000000003</v>
      </c>
      <c r="B7044">
        <v>8.4449999999999997E-2</v>
      </c>
    </row>
    <row r="7045" spans="1:2" x14ac:dyDescent="0.25">
      <c r="A7045" s="1">
        <v>603.19914000000006</v>
      </c>
      <c r="B7045">
        <v>8.4739999999999996E-2</v>
      </c>
    </row>
    <row r="7046" spans="1:2" x14ac:dyDescent="0.25">
      <c r="A7046" s="1">
        <v>602.71696999999995</v>
      </c>
      <c r="B7046">
        <v>8.5040000000000004E-2</v>
      </c>
    </row>
    <row r="7047" spans="1:2" x14ac:dyDescent="0.25">
      <c r="A7047" s="1">
        <v>602.23478999999998</v>
      </c>
      <c r="B7047">
        <v>8.5099999999999995E-2</v>
      </c>
    </row>
    <row r="7048" spans="1:2" x14ac:dyDescent="0.25">
      <c r="A7048" s="1">
        <v>601.75261999999998</v>
      </c>
      <c r="B7048">
        <v>8.4919999999999995E-2</v>
      </c>
    </row>
    <row r="7049" spans="1:2" x14ac:dyDescent="0.25">
      <c r="A7049" s="1">
        <v>601.27044999999998</v>
      </c>
      <c r="B7049">
        <v>8.4559999999999996E-2</v>
      </c>
    </row>
    <row r="7050" spans="1:2" x14ac:dyDescent="0.25">
      <c r="A7050" s="1">
        <v>600.78827000000001</v>
      </c>
      <c r="B7050">
        <v>8.3760000000000001E-2</v>
      </c>
    </row>
    <row r="7051" spans="1:2" x14ac:dyDescent="0.25">
      <c r="A7051" s="1">
        <v>600.30610000000001</v>
      </c>
      <c r="B7051">
        <v>8.2650000000000001E-2</v>
      </c>
    </row>
    <row r="7052" spans="1:2" x14ac:dyDescent="0.25">
      <c r="A7052" s="1">
        <v>599.82393000000002</v>
      </c>
      <c r="B7052">
        <v>8.2439999999999999E-2</v>
      </c>
    </row>
    <row r="7053" spans="1:2" x14ac:dyDescent="0.25">
      <c r="A7053" s="1">
        <v>599.34175000000005</v>
      </c>
      <c r="B7053">
        <v>8.3290000000000003E-2</v>
      </c>
    </row>
    <row r="7054" spans="1:2" x14ac:dyDescent="0.25">
      <c r="A7054" s="1">
        <v>598.85958000000005</v>
      </c>
      <c r="B7054">
        <v>8.3820000000000006E-2</v>
      </c>
    </row>
    <row r="7055" spans="1:2" x14ac:dyDescent="0.25">
      <c r="A7055" s="1">
        <v>598.37741000000005</v>
      </c>
      <c r="B7055">
        <v>8.3589999999999998E-2</v>
      </c>
    </row>
    <row r="7056" spans="1:2" x14ac:dyDescent="0.25">
      <c r="A7056" s="1">
        <v>597.89522999999997</v>
      </c>
      <c r="B7056">
        <v>8.3250000000000005E-2</v>
      </c>
    </row>
    <row r="7057" spans="1:2" x14ac:dyDescent="0.25">
      <c r="A7057" s="1">
        <v>597.41305999999997</v>
      </c>
      <c r="B7057">
        <v>8.3269999999999997E-2</v>
      </c>
    </row>
    <row r="7058" spans="1:2" x14ac:dyDescent="0.25">
      <c r="A7058" s="1">
        <v>596.93088999999998</v>
      </c>
      <c r="B7058">
        <v>8.3460000000000006E-2</v>
      </c>
    </row>
    <row r="7059" spans="1:2" x14ac:dyDescent="0.25">
      <c r="A7059" s="1">
        <v>596.44871000000001</v>
      </c>
      <c r="B7059">
        <v>8.3489999999999995E-2</v>
      </c>
    </row>
    <row r="7060" spans="1:2" x14ac:dyDescent="0.25">
      <c r="A7060" s="1">
        <v>595.96654000000001</v>
      </c>
      <c r="B7060">
        <v>8.3260000000000001E-2</v>
      </c>
    </row>
    <row r="7061" spans="1:2" x14ac:dyDescent="0.25">
      <c r="A7061" s="1">
        <v>595.48436000000004</v>
      </c>
      <c r="B7061">
        <v>8.2750000000000004E-2</v>
      </c>
    </row>
    <row r="7062" spans="1:2" x14ac:dyDescent="0.25">
      <c r="A7062" s="1">
        <v>595.00219000000004</v>
      </c>
      <c r="B7062">
        <v>8.226E-2</v>
      </c>
    </row>
    <row r="7063" spans="1:2" x14ac:dyDescent="0.25">
      <c r="A7063" s="1">
        <v>594.52002000000005</v>
      </c>
      <c r="B7063">
        <v>8.2110000000000002E-2</v>
      </c>
    </row>
    <row r="7064" spans="1:2" x14ac:dyDescent="0.25">
      <c r="A7064" s="1">
        <v>594.03783999999996</v>
      </c>
      <c r="B7064">
        <v>8.2000000000000003E-2</v>
      </c>
    </row>
    <row r="7065" spans="1:2" x14ac:dyDescent="0.25">
      <c r="A7065" s="1">
        <v>593.55566999999996</v>
      </c>
      <c r="B7065">
        <v>8.1680000000000003E-2</v>
      </c>
    </row>
    <row r="7066" spans="1:2" x14ac:dyDescent="0.25">
      <c r="A7066" s="1">
        <v>593.07349999999997</v>
      </c>
      <c r="B7066">
        <v>8.1199999999999994E-2</v>
      </c>
    </row>
    <row r="7067" spans="1:2" x14ac:dyDescent="0.25">
      <c r="A7067" s="1">
        <v>592.59132</v>
      </c>
      <c r="B7067">
        <v>7.9969999999999999E-2</v>
      </c>
    </row>
    <row r="7068" spans="1:2" x14ac:dyDescent="0.25">
      <c r="A7068" s="1">
        <v>592.10915</v>
      </c>
      <c r="B7068">
        <v>7.8090000000000007E-2</v>
      </c>
    </row>
    <row r="7069" spans="1:2" x14ac:dyDescent="0.25">
      <c r="A7069" s="1">
        <v>591.62698</v>
      </c>
      <c r="B7069">
        <v>7.7679999999999999E-2</v>
      </c>
    </row>
    <row r="7070" spans="1:2" x14ac:dyDescent="0.25">
      <c r="A7070" s="1">
        <v>591.14480000000003</v>
      </c>
      <c r="B7070">
        <v>7.9250000000000001E-2</v>
      </c>
    </row>
    <row r="7071" spans="1:2" x14ac:dyDescent="0.25">
      <c r="A7071" s="1">
        <v>590.66263000000004</v>
      </c>
      <c r="B7071">
        <v>8.0649999999999999E-2</v>
      </c>
    </row>
    <row r="7072" spans="1:2" x14ac:dyDescent="0.25">
      <c r="A7072" s="1">
        <v>590.18046000000004</v>
      </c>
      <c r="B7072">
        <v>8.0799999999999997E-2</v>
      </c>
    </row>
    <row r="7073" spans="1:2" x14ac:dyDescent="0.25">
      <c r="A7073" s="1">
        <v>589.69827999999995</v>
      </c>
      <c r="B7073">
        <v>8.0110000000000001E-2</v>
      </c>
    </row>
    <row r="7074" spans="1:2" x14ac:dyDescent="0.25">
      <c r="A7074" s="1">
        <v>589.21610999999996</v>
      </c>
      <c r="B7074">
        <v>7.9560000000000006E-2</v>
      </c>
    </row>
    <row r="7075" spans="1:2" x14ac:dyDescent="0.25">
      <c r="A7075" s="1">
        <v>588.73392999999999</v>
      </c>
      <c r="B7075">
        <v>7.9680000000000001E-2</v>
      </c>
    </row>
    <row r="7076" spans="1:2" x14ac:dyDescent="0.25">
      <c r="A7076" s="1">
        <v>588.25175999999999</v>
      </c>
      <c r="B7076">
        <v>7.9880000000000007E-2</v>
      </c>
    </row>
    <row r="7077" spans="1:2" x14ac:dyDescent="0.25">
      <c r="A7077" s="1">
        <v>587.76958999999999</v>
      </c>
      <c r="B7077">
        <v>7.9549999999999996E-2</v>
      </c>
    </row>
    <row r="7078" spans="1:2" x14ac:dyDescent="0.25">
      <c r="A7078" s="1">
        <v>587.28741000000002</v>
      </c>
      <c r="B7078">
        <v>7.9060000000000005E-2</v>
      </c>
    </row>
    <row r="7079" spans="1:2" x14ac:dyDescent="0.25">
      <c r="A7079" s="1">
        <v>586.80524000000003</v>
      </c>
      <c r="B7079">
        <v>7.8810000000000005E-2</v>
      </c>
    </row>
    <row r="7080" spans="1:2" x14ac:dyDescent="0.25">
      <c r="A7080" s="1">
        <v>586.32307000000003</v>
      </c>
      <c r="B7080">
        <v>7.8539999999999999E-2</v>
      </c>
    </row>
    <row r="7081" spans="1:2" x14ac:dyDescent="0.25">
      <c r="A7081" s="1">
        <v>585.84088999999994</v>
      </c>
      <c r="B7081">
        <v>7.8189999999999996E-2</v>
      </c>
    </row>
    <row r="7082" spans="1:2" x14ac:dyDescent="0.25">
      <c r="A7082" s="1">
        <v>585.35871999999995</v>
      </c>
      <c r="B7082">
        <v>7.7590000000000006E-2</v>
      </c>
    </row>
    <row r="7083" spans="1:2" x14ac:dyDescent="0.25">
      <c r="A7083" s="1">
        <v>584.87654999999995</v>
      </c>
      <c r="B7083">
        <v>7.6819999999999999E-2</v>
      </c>
    </row>
    <row r="7084" spans="1:2" x14ac:dyDescent="0.25">
      <c r="A7084" s="1">
        <v>584.39436999999998</v>
      </c>
      <c r="B7084">
        <v>7.671E-2</v>
      </c>
    </row>
    <row r="7085" spans="1:2" x14ac:dyDescent="0.25">
      <c r="A7085" s="1">
        <v>583.91219999999998</v>
      </c>
      <c r="B7085">
        <v>7.6999999999999999E-2</v>
      </c>
    </row>
    <row r="7086" spans="1:2" x14ac:dyDescent="0.25">
      <c r="A7086" s="1">
        <v>583.43002999999999</v>
      </c>
      <c r="B7086">
        <v>7.6660000000000006E-2</v>
      </c>
    </row>
    <row r="7087" spans="1:2" x14ac:dyDescent="0.25">
      <c r="A7087" s="1">
        <v>582.94785000000002</v>
      </c>
      <c r="B7087">
        <v>7.5920000000000001E-2</v>
      </c>
    </row>
    <row r="7088" spans="1:2" x14ac:dyDescent="0.25">
      <c r="A7088" s="1">
        <v>582.46568000000002</v>
      </c>
      <c r="B7088">
        <v>7.5469999999999995E-2</v>
      </c>
    </row>
    <row r="7089" spans="1:2" x14ac:dyDescent="0.25">
      <c r="A7089" s="1">
        <v>581.98350000000005</v>
      </c>
      <c r="B7089">
        <v>7.5090000000000004E-2</v>
      </c>
    </row>
    <row r="7090" spans="1:2" x14ac:dyDescent="0.25">
      <c r="A7090" s="1">
        <v>581.50133000000005</v>
      </c>
      <c r="B7090">
        <v>7.4029999999999999E-2</v>
      </c>
    </row>
    <row r="7091" spans="1:2" x14ac:dyDescent="0.25">
      <c r="A7091" s="1">
        <v>581.01916000000006</v>
      </c>
      <c r="B7091">
        <v>7.2139999999999996E-2</v>
      </c>
    </row>
    <row r="7092" spans="1:2" x14ac:dyDescent="0.25">
      <c r="A7092" s="1">
        <v>580.53697999999997</v>
      </c>
      <c r="B7092">
        <v>7.084E-2</v>
      </c>
    </row>
    <row r="7093" spans="1:2" x14ac:dyDescent="0.25">
      <c r="A7093" s="1">
        <v>580.05480999999997</v>
      </c>
      <c r="B7093">
        <v>7.1410000000000001E-2</v>
      </c>
    </row>
    <row r="7094" spans="1:2" x14ac:dyDescent="0.25">
      <c r="A7094" s="1">
        <v>579.57263999999998</v>
      </c>
      <c r="B7094">
        <v>7.2620000000000004E-2</v>
      </c>
    </row>
    <row r="7095" spans="1:2" x14ac:dyDescent="0.25">
      <c r="A7095" s="1">
        <v>579.09046000000001</v>
      </c>
      <c r="B7095">
        <v>7.2840000000000002E-2</v>
      </c>
    </row>
    <row r="7096" spans="1:2" x14ac:dyDescent="0.25">
      <c r="A7096" s="1">
        <v>578.60829000000001</v>
      </c>
      <c r="B7096">
        <v>7.2450000000000001E-2</v>
      </c>
    </row>
    <row r="7097" spans="1:2" x14ac:dyDescent="0.25">
      <c r="A7097" s="1">
        <v>578.12612000000001</v>
      </c>
      <c r="B7097">
        <v>7.2319999999999995E-2</v>
      </c>
    </row>
    <row r="7098" spans="1:2" x14ac:dyDescent="0.25">
      <c r="A7098" s="1">
        <v>577.64394000000004</v>
      </c>
      <c r="B7098">
        <v>7.213E-2</v>
      </c>
    </row>
    <row r="7099" spans="1:2" x14ac:dyDescent="0.25">
      <c r="A7099" s="1">
        <v>577.16177000000005</v>
      </c>
      <c r="B7099">
        <v>7.1040000000000006E-2</v>
      </c>
    </row>
    <row r="7100" spans="1:2" x14ac:dyDescent="0.25">
      <c r="A7100" s="1">
        <v>576.67960000000005</v>
      </c>
      <c r="B7100">
        <v>6.8629999999999997E-2</v>
      </c>
    </row>
    <row r="7101" spans="1:2" x14ac:dyDescent="0.25">
      <c r="A7101" s="1">
        <v>576.19741999999997</v>
      </c>
      <c r="B7101">
        <v>6.6140000000000004E-2</v>
      </c>
    </row>
    <row r="7102" spans="1:2" x14ac:dyDescent="0.25">
      <c r="A7102" s="1">
        <v>575.71524999999997</v>
      </c>
      <c r="B7102">
        <v>6.6140000000000004E-2</v>
      </c>
    </row>
    <row r="7103" spans="1:2" x14ac:dyDescent="0.25">
      <c r="A7103" s="1">
        <v>575.23307</v>
      </c>
      <c r="B7103">
        <v>6.7760000000000001E-2</v>
      </c>
    </row>
    <row r="7104" spans="1:2" x14ac:dyDescent="0.25">
      <c r="A7104" s="1">
        <v>574.7509</v>
      </c>
      <c r="B7104">
        <v>6.8430000000000005E-2</v>
      </c>
    </row>
    <row r="7105" spans="1:2" x14ac:dyDescent="0.25">
      <c r="A7105" s="1">
        <v>574.26873000000001</v>
      </c>
      <c r="B7105">
        <v>6.8049999999999999E-2</v>
      </c>
    </row>
    <row r="7106" spans="1:2" x14ac:dyDescent="0.25">
      <c r="A7106" s="1">
        <v>573.78655000000003</v>
      </c>
      <c r="B7106">
        <v>6.7589999999999997E-2</v>
      </c>
    </row>
    <row r="7107" spans="1:2" x14ac:dyDescent="0.25">
      <c r="A7107" s="1">
        <v>573.30438000000004</v>
      </c>
      <c r="B7107">
        <v>6.7140000000000005E-2</v>
      </c>
    </row>
    <row r="7108" spans="1:2" x14ac:dyDescent="0.25">
      <c r="A7108" s="1">
        <v>572.82221000000004</v>
      </c>
      <c r="B7108">
        <v>6.6559999999999994E-2</v>
      </c>
    </row>
    <row r="7109" spans="1:2" x14ac:dyDescent="0.25">
      <c r="A7109" s="1">
        <v>572.34002999999996</v>
      </c>
      <c r="B7109">
        <v>6.5989999999999993E-2</v>
      </c>
    </row>
    <row r="7110" spans="1:2" x14ac:dyDescent="0.25">
      <c r="A7110" s="1">
        <v>571.85785999999996</v>
      </c>
      <c r="B7110">
        <v>6.5420000000000006E-2</v>
      </c>
    </row>
    <row r="7111" spans="1:2" x14ac:dyDescent="0.25">
      <c r="A7111" s="1">
        <v>571.37568999999996</v>
      </c>
      <c r="B7111">
        <v>6.5040000000000001E-2</v>
      </c>
    </row>
    <row r="7112" spans="1:2" x14ac:dyDescent="0.25">
      <c r="A7112" s="1">
        <v>570.89350999999999</v>
      </c>
      <c r="B7112">
        <v>6.5030000000000004E-2</v>
      </c>
    </row>
    <row r="7113" spans="1:2" x14ac:dyDescent="0.25">
      <c r="A7113" s="1">
        <v>570.41134</v>
      </c>
      <c r="B7113">
        <v>6.4680000000000001E-2</v>
      </c>
    </row>
    <row r="7114" spans="1:2" x14ac:dyDescent="0.25">
      <c r="A7114" s="1">
        <v>569.92917</v>
      </c>
      <c r="B7114">
        <v>6.3210000000000002E-2</v>
      </c>
    </row>
    <row r="7115" spans="1:2" x14ac:dyDescent="0.25">
      <c r="A7115" s="1">
        <v>569.44699000000003</v>
      </c>
      <c r="B7115">
        <v>6.1469999999999997E-2</v>
      </c>
    </row>
    <row r="7116" spans="1:2" x14ac:dyDescent="0.25">
      <c r="A7116" s="1">
        <v>568.96482000000003</v>
      </c>
      <c r="B7116">
        <v>6.0979999999999999E-2</v>
      </c>
    </row>
    <row r="7117" spans="1:2" x14ac:dyDescent="0.25">
      <c r="A7117" s="1">
        <v>568.48263999999995</v>
      </c>
      <c r="B7117">
        <v>6.1170000000000002E-2</v>
      </c>
    </row>
    <row r="7118" spans="1:2" x14ac:dyDescent="0.25">
      <c r="A7118" s="1">
        <v>568.00046999999995</v>
      </c>
      <c r="B7118">
        <v>6.0449999999999997E-2</v>
      </c>
    </row>
    <row r="7119" spans="1:2" x14ac:dyDescent="0.25">
      <c r="A7119" s="1">
        <v>567.51829999999995</v>
      </c>
      <c r="B7119">
        <v>5.9180000000000003E-2</v>
      </c>
    </row>
    <row r="7120" spans="1:2" x14ac:dyDescent="0.25">
      <c r="A7120" s="1">
        <v>567.03611999999998</v>
      </c>
      <c r="B7120">
        <v>5.885E-2</v>
      </c>
    </row>
    <row r="7121" spans="1:2" x14ac:dyDescent="0.25">
      <c r="A7121" s="1">
        <v>566.55394999999999</v>
      </c>
      <c r="B7121">
        <v>5.9409999999999998E-2</v>
      </c>
    </row>
    <row r="7122" spans="1:2" x14ac:dyDescent="0.25">
      <c r="A7122" s="1">
        <v>566.07177999999999</v>
      </c>
      <c r="B7122">
        <v>5.9610000000000003E-2</v>
      </c>
    </row>
    <row r="7123" spans="1:2" x14ac:dyDescent="0.25">
      <c r="A7123" s="1">
        <v>565.58960000000002</v>
      </c>
      <c r="B7123">
        <v>5.9139999999999998E-2</v>
      </c>
    </row>
    <row r="7124" spans="1:2" x14ac:dyDescent="0.25">
      <c r="A7124" s="1">
        <v>565.10743000000002</v>
      </c>
      <c r="B7124">
        <v>5.8430000000000003E-2</v>
      </c>
    </row>
    <row r="7125" spans="1:2" x14ac:dyDescent="0.25">
      <c r="A7125" s="1">
        <v>564.62526000000003</v>
      </c>
      <c r="B7125">
        <v>5.772E-2</v>
      </c>
    </row>
    <row r="7126" spans="1:2" x14ac:dyDescent="0.25">
      <c r="A7126" s="1">
        <v>564.14308000000005</v>
      </c>
      <c r="B7126">
        <v>5.7099999999999998E-2</v>
      </c>
    </row>
    <row r="7127" spans="1:2" x14ac:dyDescent="0.25">
      <c r="A7127" s="1">
        <v>563.66090999999994</v>
      </c>
      <c r="B7127">
        <v>5.6469999999999999E-2</v>
      </c>
    </row>
    <row r="7128" spans="1:2" x14ac:dyDescent="0.25">
      <c r="A7128" s="1">
        <v>563.17873999999995</v>
      </c>
      <c r="B7128">
        <v>5.5899999999999998E-2</v>
      </c>
    </row>
    <row r="7129" spans="1:2" x14ac:dyDescent="0.25">
      <c r="A7129" s="1">
        <v>562.69655999999998</v>
      </c>
      <c r="B7129">
        <v>5.5359999999999999E-2</v>
      </c>
    </row>
    <row r="7130" spans="1:2" x14ac:dyDescent="0.25">
      <c r="A7130" s="1">
        <v>562.21438999999998</v>
      </c>
      <c r="B7130">
        <v>5.4710000000000002E-2</v>
      </c>
    </row>
    <row r="7131" spans="1:2" x14ac:dyDescent="0.25">
      <c r="A7131" s="1">
        <v>561.73221000000001</v>
      </c>
      <c r="B7131">
        <v>5.4100000000000002E-2</v>
      </c>
    </row>
    <row r="7132" spans="1:2" x14ac:dyDescent="0.25">
      <c r="A7132" s="1">
        <v>561.25004000000001</v>
      </c>
      <c r="B7132">
        <v>5.3710000000000001E-2</v>
      </c>
    </row>
    <row r="7133" spans="1:2" x14ac:dyDescent="0.25">
      <c r="A7133" s="1">
        <v>560.76787000000002</v>
      </c>
      <c r="B7133">
        <v>5.3469999999999997E-2</v>
      </c>
    </row>
    <row r="7134" spans="1:2" x14ac:dyDescent="0.25">
      <c r="A7134" s="1">
        <v>560.28569000000005</v>
      </c>
      <c r="B7134">
        <v>5.3260000000000002E-2</v>
      </c>
    </row>
    <row r="7135" spans="1:2" x14ac:dyDescent="0.25">
      <c r="A7135" s="1">
        <v>559.80352000000005</v>
      </c>
      <c r="B7135">
        <v>5.2909999999999999E-2</v>
      </c>
    </row>
    <row r="7136" spans="1:2" x14ac:dyDescent="0.25">
      <c r="A7136" s="1">
        <v>559.32135000000005</v>
      </c>
      <c r="B7136">
        <v>5.2249999999999998E-2</v>
      </c>
    </row>
    <row r="7137" spans="1:2" x14ac:dyDescent="0.25">
      <c r="A7137" s="1">
        <v>558.83916999999997</v>
      </c>
      <c r="B7137">
        <v>5.1490000000000001E-2</v>
      </c>
    </row>
    <row r="7138" spans="1:2" x14ac:dyDescent="0.25">
      <c r="A7138" s="1">
        <v>558.35699999999997</v>
      </c>
      <c r="B7138">
        <v>5.0889999999999998E-2</v>
      </c>
    </row>
    <row r="7139" spans="1:2" x14ac:dyDescent="0.25">
      <c r="A7139" s="1">
        <v>557.87482999999997</v>
      </c>
      <c r="B7139">
        <v>5.0319999999999997E-2</v>
      </c>
    </row>
    <row r="7140" spans="1:2" x14ac:dyDescent="0.25">
      <c r="A7140" s="1">
        <v>557.39265</v>
      </c>
      <c r="B7140">
        <v>4.9599999999999998E-2</v>
      </c>
    </row>
    <row r="7141" spans="1:2" x14ac:dyDescent="0.25">
      <c r="A7141" s="1">
        <v>556.91048000000001</v>
      </c>
      <c r="B7141">
        <v>4.8959999999999997E-2</v>
      </c>
    </row>
    <row r="7142" spans="1:2" x14ac:dyDescent="0.25">
      <c r="A7142" s="1">
        <v>556.42831000000001</v>
      </c>
      <c r="B7142">
        <v>4.845E-2</v>
      </c>
    </row>
    <row r="7143" spans="1:2" x14ac:dyDescent="0.25">
      <c r="A7143" s="1">
        <v>555.94613000000004</v>
      </c>
      <c r="B7143">
        <v>4.777E-2</v>
      </c>
    </row>
    <row r="7144" spans="1:2" x14ac:dyDescent="0.25">
      <c r="A7144" s="1">
        <v>555.46396000000004</v>
      </c>
      <c r="B7144">
        <v>4.6859999999999999E-2</v>
      </c>
    </row>
    <row r="7145" spans="1:2" x14ac:dyDescent="0.25">
      <c r="A7145" s="1">
        <v>554.98177999999996</v>
      </c>
      <c r="B7145">
        <v>4.5960000000000001E-2</v>
      </c>
    </row>
    <row r="7146" spans="1:2" x14ac:dyDescent="0.25">
      <c r="A7146" s="1">
        <v>554.49960999999996</v>
      </c>
      <c r="B7146">
        <v>4.5330000000000002E-2</v>
      </c>
    </row>
    <row r="7147" spans="1:2" x14ac:dyDescent="0.25">
      <c r="A7147" s="1">
        <v>554.01743999999997</v>
      </c>
      <c r="B7147">
        <v>4.4929999999999998E-2</v>
      </c>
    </row>
    <row r="7148" spans="1:2" x14ac:dyDescent="0.25">
      <c r="A7148" s="1">
        <v>553.53525999999999</v>
      </c>
      <c r="B7148">
        <v>4.4499999999999998E-2</v>
      </c>
    </row>
    <row r="7149" spans="1:2" x14ac:dyDescent="0.25">
      <c r="A7149" s="1">
        <v>553.05309</v>
      </c>
      <c r="B7149">
        <v>4.4060000000000002E-2</v>
      </c>
    </row>
    <row r="7150" spans="1:2" x14ac:dyDescent="0.25">
      <c r="A7150" s="1">
        <v>552.57092</v>
      </c>
      <c r="B7150">
        <v>4.36E-2</v>
      </c>
    </row>
    <row r="7151" spans="1:2" x14ac:dyDescent="0.25">
      <c r="A7151" s="1">
        <v>552.08874000000003</v>
      </c>
      <c r="B7151">
        <v>4.301E-2</v>
      </c>
    </row>
    <row r="7152" spans="1:2" x14ac:dyDescent="0.25">
      <c r="A7152" s="1">
        <v>551.60657000000003</v>
      </c>
      <c r="B7152">
        <v>4.2270000000000002E-2</v>
      </c>
    </row>
    <row r="7153" spans="1:2" x14ac:dyDescent="0.25">
      <c r="A7153" s="1">
        <v>551.12440000000004</v>
      </c>
      <c r="B7153">
        <v>4.1250000000000002E-2</v>
      </c>
    </row>
    <row r="7154" spans="1:2" x14ac:dyDescent="0.25">
      <c r="A7154" s="1">
        <v>550.64221999999995</v>
      </c>
      <c r="B7154">
        <v>3.984E-2</v>
      </c>
    </row>
    <row r="7155" spans="1:2" x14ac:dyDescent="0.25">
      <c r="A7155" s="1">
        <v>550.16004999999996</v>
      </c>
      <c r="B7155">
        <v>3.8789999999999998E-2</v>
      </c>
    </row>
    <row r="7156" spans="1:2" x14ac:dyDescent="0.25">
      <c r="A7156" s="1">
        <v>549.67787999999996</v>
      </c>
      <c r="B7156">
        <v>3.8969999999999998E-2</v>
      </c>
    </row>
    <row r="7157" spans="1:2" x14ac:dyDescent="0.25">
      <c r="A7157" s="1">
        <v>549.19569999999999</v>
      </c>
      <c r="B7157">
        <v>3.952E-2</v>
      </c>
    </row>
    <row r="7158" spans="1:2" x14ac:dyDescent="0.25">
      <c r="A7158" s="1">
        <v>548.71352999999999</v>
      </c>
      <c r="B7158">
        <v>3.9210000000000002E-2</v>
      </c>
    </row>
    <row r="7159" spans="1:2" x14ac:dyDescent="0.25">
      <c r="A7159" s="1">
        <v>548.23135000000002</v>
      </c>
      <c r="B7159">
        <v>3.8170000000000003E-2</v>
      </c>
    </row>
    <row r="7160" spans="1:2" x14ac:dyDescent="0.25">
      <c r="A7160" s="1">
        <v>547.74918000000002</v>
      </c>
      <c r="B7160">
        <v>3.7330000000000002E-2</v>
      </c>
    </row>
    <row r="7161" spans="1:2" x14ac:dyDescent="0.25">
      <c r="A7161" s="1">
        <v>547.26701000000003</v>
      </c>
      <c r="B7161">
        <v>3.6830000000000002E-2</v>
      </c>
    </row>
    <row r="7162" spans="1:2" x14ac:dyDescent="0.25">
      <c r="A7162" s="1">
        <v>546.78483000000006</v>
      </c>
      <c r="B7162">
        <v>3.5880000000000002E-2</v>
      </c>
    </row>
    <row r="7163" spans="1:2" x14ac:dyDescent="0.25">
      <c r="A7163" s="1">
        <v>546.30265999999995</v>
      </c>
      <c r="B7163">
        <v>3.4709999999999998E-2</v>
      </c>
    </row>
    <row r="7164" spans="1:2" x14ac:dyDescent="0.25">
      <c r="A7164" s="1">
        <v>545.82048999999995</v>
      </c>
      <c r="B7164">
        <v>3.4099999999999998E-2</v>
      </c>
    </row>
    <row r="7165" spans="1:2" x14ac:dyDescent="0.25">
      <c r="A7165" s="1">
        <v>545.33830999999998</v>
      </c>
      <c r="B7165">
        <v>3.4139999999999997E-2</v>
      </c>
    </row>
    <row r="7166" spans="1:2" x14ac:dyDescent="0.25">
      <c r="A7166" s="1">
        <v>544.85613999999998</v>
      </c>
      <c r="B7166">
        <v>3.4729999999999997E-2</v>
      </c>
    </row>
    <row r="7167" spans="1:2" x14ac:dyDescent="0.25">
      <c r="A7167" s="1">
        <v>544.37396999999999</v>
      </c>
      <c r="B7167">
        <v>3.5349999999999999E-2</v>
      </c>
    </row>
    <row r="7168" spans="1:2" x14ac:dyDescent="0.25">
      <c r="A7168" s="1">
        <v>543.89179000000001</v>
      </c>
      <c r="B7168">
        <v>3.5270000000000003E-2</v>
      </c>
    </row>
    <row r="7169" spans="1:2" x14ac:dyDescent="0.25">
      <c r="A7169" s="1">
        <v>543.40962000000002</v>
      </c>
      <c r="B7169">
        <v>3.4639999999999997E-2</v>
      </c>
    </row>
    <row r="7170" spans="1:2" x14ac:dyDescent="0.25">
      <c r="A7170" s="1">
        <v>542.92745000000002</v>
      </c>
      <c r="B7170">
        <v>3.4040000000000001E-2</v>
      </c>
    </row>
    <row r="7171" spans="1:2" x14ac:dyDescent="0.25">
      <c r="A7171" s="1">
        <v>542.44527000000005</v>
      </c>
      <c r="B7171">
        <v>3.3570000000000003E-2</v>
      </c>
    </row>
    <row r="7172" spans="1:2" x14ac:dyDescent="0.25">
      <c r="A7172" s="1">
        <v>541.96310000000005</v>
      </c>
      <c r="B7172">
        <v>3.3079999999999998E-2</v>
      </c>
    </row>
    <row r="7173" spans="1:2" x14ac:dyDescent="0.25">
      <c r="A7173" s="1">
        <v>541.48091999999997</v>
      </c>
      <c r="B7173">
        <v>3.261E-2</v>
      </c>
    </row>
    <row r="7174" spans="1:2" x14ac:dyDescent="0.25">
      <c r="A7174" s="1">
        <v>540.99874999999997</v>
      </c>
      <c r="B7174">
        <v>3.2329999999999998E-2</v>
      </c>
    </row>
    <row r="7175" spans="1:2" x14ac:dyDescent="0.25">
      <c r="A7175" s="1">
        <v>540.51657999999998</v>
      </c>
      <c r="B7175">
        <v>3.2140000000000002E-2</v>
      </c>
    </row>
    <row r="7176" spans="1:2" x14ac:dyDescent="0.25">
      <c r="A7176" s="1">
        <v>540.03440000000001</v>
      </c>
      <c r="B7176">
        <v>3.1669999999999997E-2</v>
      </c>
    </row>
    <row r="7177" spans="1:2" x14ac:dyDescent="0.25">
      <c r="A7177" s="1">
        <v>539.55223000000001</v>
      </c>
      <c r="B7177">
        <v>3.099E-2</v>
      </c>
    </row>
    <row r="7178" spans="1:2" x14ac:dyDescent="0.25">
      <c r="A7178" s="1">
        <v>539.07006000000001</v>
      </c>
      <c r="B7178">
        <v>3.0509999999999999E-2</v>
      </c>
    </row>
    <row r="7179" spans="1:2" x14ac:dyDescent="0.25">
      <c r="A7179" s="1">
        <v>538.58788000000004</v>
      </c>
      <c r="B7179">
        <v>3.0380000000000001E-2</v>
      </c>
    </row>
    <row r="7180" spans="1:2" x14ac:dyDescent="0.25">
      <c r="A7180" s="1">
        <v>538.10571000000004</v>
      </c>
      <c r="B7180">
        <v>3.0349999999999999E-2</v>
      </c>
    </row>
    <row r="7181" spans="1:2" x14ac:dyDescent="0.25">
      <c r="A7181" s="1">
        <v>537.62354000000005</v>
      </c>
      <c r="B7181">
        <v>3.0089999999999999E-2</v>
      </c>
    </row>
    <row r="7182" spans="1:2" x14ac:dyDescent="0.25">
      <c r="A7182" s="1">
        <v>537.14135999999996</v>
      </c>
      <c r="B7182">
        <v>2.947E-2</v>
      </c>
    </row>
    <row r="7183" spans="1:2" x14ac:dyDescent="0.25">
      <c r="A7183" s="1">
        <v>536.65918999999997</v>
      </c>
      <c r="B7183">
        <v>2.8500000000000001E-2</v>
      </c>
    </row>
    <row r="7184" spans="1:2" x14ac:dyDescent="0.25">
      <c r="A7184" s="1">
        <v>536.17701999999997</v>
      </c>
      <c r="B7184">
        <v>2.775E-2</v>
      </c>
    </row>
    <row r="7185" spans="1:2" x14ac:dyDescent="0.25">
      <c r="A7185" s="1">
        <v>535.69484</v>
      </c>
      <c r="B7185">
        <v>2.7779999999999999E-2</v>
      </c>
    </row>
    <row r="7186" spans="1:2" x14ac:dyDescent="0.25">
      <c r="A7186" s="1">
        <v>535.21267</v>
      </c>
      <c r="B7186">
        <v>2.8160000000000001E-2</v>
      </c>
    </row>
    <row r="7187" spans="1:2" x14ac:dyDescent="0.25">
      <c r="A7187" s="1">
        <v>534.73049000000003</v>
      </c>
      <c r="B7187">
        <v>2.835E-2</v>
      </c>
    </row>
    <row r="7188" spans="1:2" x14ac:dyDescent="0.25">
      <c r="A7188" s="1">
        <v>534.24832000000004</v>
      </c>
      <c r="B7188">
        <v>2.8369999999999999E-2</v>
      </c>
    </row>
    <row r="7189" spans="1:2" x14ac:dyDescent="0.25">
      <c r="A7189" s="1">
        <v>533.76615000000004</v>
      </c>
      <c r="B7189">
        <v>2.8510000000000001E-2</v>
      </c>
    </row>
    <row r="7190" spans="1:2" x14ac:dyDescent="0.25">
      <c r="A7190" s="1">
        <v>533.28396999999995</v>
      </c>
      <c r="B7190">
        <v>2.878E-2</v>
      </c>
    </row>
    <row r="7191" spans="1:2" x14ac:dyDescent="0.25">
      <c r="A7191" s="1">
        <v>532.80179999999996</v>
      </c>
      <c r="B7191">
        <v>2.8920000000000001E-2</v>
      </c>
    </row>
    <row r="7192" spans="1:2" x14ac:dyDescent="0.25">
      <c r="A7192" s="1">
        <v>532.31962999999996</v>
      </c>
      <c r="B7192">
        <v>2.886E-2</v>
      </c>
    </row>
    <row r="7193" spans="1:2" x14ac:dyDescent="0.25">
      <c r="A7193" s="1">
        <v>531.83744999999999</v>
      </c>
      <c r="B7193">
        <v>2.8989999999999998E-2</v>
      </c>
    </row>
    <row r="7194" spans="1:2" x14ac:dyDescent="0.25">
      <c r="A7194" s="1">
        <v>531.35527999999999</v>
      </c>
      <c r="B7194">
        <v>2.962E-2</v>
      </c>
    </row>
    <row r="7195" spans="1:2" x14ac:dyDescent="0.25">
      <c r="A7195" s="1">
        <v>530.87311</v>
      </c>
      <c r="B7195">
        <v>3.022E-2</v>
      </c>
    </row>
    <row r="7196" spans="1:2" x14ac:dyDescent="0.25">
      <c r="A7196" s="1">
        <v>530.39093000000003</v>
      </c>
      <c r="B7196">
        <v>3.0190000000000002E-2</v>
      </c>
    </row>
    <row r="7197" spans="1:2" x14ac:dyDescent="0.25">
      <c r="A7197" s="1">
        <v>529.90876000000003</v>
      </c>
      <c r="B7197">
        <v>2.981E-2</v>
      </c>
    </row>
    <row r="7198" spans="1:2" x14ac:dyDescent="0.25">
      <c r="A7198" s="1">
        <v>529.42659000000003</v>
      </c>
      <c r="B7198">
        <v>2.9729999999999999E-2</v>
      </c>
    </row>
    <row r="7199" spans="1:2" x14ac:dyDescent="0.25">
      <c r="A7199" s="1">
        <v>528.94440999999995</v>
      </c>
      <c r="B7199">
        <v>2.9929999999999998E-2</v>
      </c>
    </row>
    <row r="7200" spans="1:2" x14ac:dyDescent="0.25">
      <c r="A7200" s="1">
        <v>528.46223999999995</v>
      </c>
      <c r="B7200">
        <v>3.0020000000000002E-2</v>
      </c>
    </row>
    <row r="7201" spans="1:2" x14ac:dyDescent="0.25">
      <c r="A7201" s="1">
        <v>527.98005999999998</v>
      </c>
      <c r="B7201">
        <v>2.9700000000000001E-2</v>
      </c>
    </row>
    <row r="7202" spans="1:2" x14ac:dyDescent="0.25">
      <c r="A7202" s="1">
        <v>527.49788999999998</v>
      </c>
      <c r="B7202">
        <v>2.8979999999999999E-2</v>
      </c>
    </row>
    <row r="7203" spans="1:2" x14ac:dyDescent="0.25">
      <c r="A7203" s="1">
        <v>527.01571999999999</v>
      </c>
      <c r="B7203">
        <v>2.7660000000000001E-2</v>
      </c>
    </row>
    <row r="7204" spans="1:2" x14ac:dyDescent="0.25">
      <c r="A7204" s="1">
        <v>526.53354000000002</v>
      </c>
      <c r="B7204">
        <v>2.4660000000000001E-2</v>
      </c>
    </row>
    <row r="7205" spans="1:2" x14ac:dyDescent="0.25">
      <c r="A7205" s="1">
        <v>526.05137000000002</v>
      </c>
      <c r="B7205">
        <v>2.1579999999999998E-2</v>
      </c>
    </row>
    <row r="7206" spans="1:2" x14ac:dyDescent="0.25">
      <c r="A7206" s="1">
        <v>525.56920000000002</v>
      </c>
      <c r="B7206">
        <v>2.2599999999999999E-2</v>
      </c>
    </row>
    <row r="7207" spans="1:2" x14ac:dyDescent="0.25">
      <c r="A7207" s="1">
        <v>525.08702000000005</v>
      </c>
      <c r="B7207">
        <v>2.545E-2</v>
      </c>
    </row>
    <row r="7208" spans="1:2" x14ac:dyDescent="0.25">
      <c r="A7208" s="1">
        <v>524.60485000000006</v>
      </c>
      <c r="B7208">
        <v>2.665E-2</v>
      </c>
    </row>
    <row r="7209" spans="1:2" x14ac:dyDescent="0.25">
      <c r="A7209" s="1">
        <v>524.12267999999995</v>
      </c>
      <c r="B7209">
        <v>2.648E-2</v>
      </c>
    </row>
    <row r="7210" spans="1:2" x14ac:dyDescent="0.25">
      <c r="A7210" s="1">
        <v>523.64049999999997</v>
      </c>
      <c r="B7210">
        <v>2.5819999999999999E-2</v>
      </c>
    </row>
    <row r="7211" spans="1:2" x14ac:dyDescent="0.25">
      <c r="A7211" s="1">
        <v>523.15832999999998</v>
      </c>
      <c r="B7211">
        <v>2.495E-2</v>
      </c>
    </row>
    <row r="7212" spans="1:2" x14ac:dyDescent="0.25">
      <c r="A7212" s="1">
        <v>522.67615999999998</v>
      </c>
      <c r="B7212">
        <v>2.401E-2</v>
      </c>
    </row>
    <row r="7213" spans="1:2" x14ac:dyDescent="0.25">
      <c r="A7213" s="1">
        <v>522.19398000000001</v>
      </c>
      <c r="B7213">
        <v>2.3460000000000002E-2</v>
      </c>
    </row>
    <row r="7214" spans="1:2" x14ac:dyDescent="0.25">
      <c r="A7214" s="1">
        <v>521.71181000000001</v>
      </c>
      <c r="B7214">
        <v>2.3480000000000001E-2</v>
      </c>
    </row>
    <row r="7215" spans="1:2" x14ac:dyDescent="0.25">
      <c r="A7215" s="1">
        <v>521.22963000000004</v>
      </c>
      <c r="B7215">
        <v>2.334E-2</v>
      </c>
    </row>
    <row r="7216" spans="1:2" x14ac:dyDescent="0.25">
      <c r="A7216" s="1">
        <v>520.74746000000005</v>
      </c>
      <c r="B7216">
        <v>2.213E-2</v>
      </c>
    </row>
    <row r="7217" spans="1:2" x14ac:dyDescent="0.25">
      <c r="A7217" s="1">
        <v>520.26529000000005</v>
      </c>
      <c r="B7217">
        <v>1.934E-2</v>
      </c>
    </row>
    <row r="7218" spans="1:2" x14ac:dyDescent="0.25">
      <c r="A7218" s="1">
        <v>519.78310999999997</v>
      </c>
      <c r="B7218">
        <v>1.6379999999999999E-2</v>
      </c>
    </row>
    <row r="7219" spans="1:2" x14ac:dyDescent="0.25">
      <c r="A7219" s="1">
        <v>519.30093999999997</v>
      </c>
      <c r="B7219">
        <v>1.6660000000000001E-2</v>
      </c>
    </row>
    <row r="7220" spans="1:2" x14ac:dyDescent="0.25">
      <c r="A7220" s="1">
        <v>518.81876999999997</v>
      </c>
      <c r="B7220">
        <v>1.908E-2</v>
      </c>
    </row>
    <row r="7221" spans="1:2" x14ac:dyDescent="0.25">
      <c r="A7221" s="1">
        <v>518.33659</v>
      </c>
      <c r="B7221">
        <v>1.934E-2</v>
      </c>
    </row>
    <row r="7222" spans="1:2" x14ac:dyDescent="0.25">
      <c r="A7222" s="1">
        <v>517.85442</v>
      </c>
      <c r="B7222">
        <v>1.7000000000000001E-2</v>
      </c>
    </row>
    <row r="7223" spans="1:2" x14ac:dyDescent="0.25">
      <c r="A7223" s="1">
        <v>517.37225000000001</v>
      </c>
      <c r="B7223">
        <v>1.436E-2</v>
      </c>
    </row>
    <row r="7224" spans="1:2" x14ac:dyDescent="0.25">
      <c r="A7224" s="1">
        <v>516.89007000000004</v>
      </c>
      <c r="B7224">
        <v>1.3679999999999999E-2</v>
      </c>
    </row>
    <row r="7225" spans="1:2" x14ac:dyDescent="0.25">
      <c r="A7225" s="1">
        <v>516.40790000000004</v>
      </c>
      <c r="B7225">
        <v>1.593E-2</v>
      </c>
    </row>
    <row r="7226" spans="1:2" x14ac:dyDescent="0.25">
      <c r="A7226" s="1">
        <v>515.92573000000004</v>
      </c>
      <c r="B7226">
        <v>1.8700000000000001E-2</v>
      </c>
    </row>
    <row r="7227" spans="1:2" x14ac:dyDescent="0.25">
      <c r="A7227" s="1">
        <v>515.44354999999996</v>
      </c>
      <c r="B7227">
        <v>1.968E-2</v>
      </c>
    </row>
    <row r="7228" spans="1:2" x14ac:dyDescent="0.25">
      <c r="A7228" s="1">
        <v>514.96137999999996</v>
      </c>
      <c r="B7228">
        <v>1.9619999999999999E-2</v>
      </c>
    </row>
    <row r="7229" spans="1:2" x14ac:dyDescent="0.25">
      <c r="A7229" s="1">
        <v>514.47919999999999</v>
      </c>
      <c r="B7229">
        <v>1.9869999999999999E-2</v>
      </c>
    </row>
    <row r="7230" spans="1:2" x14ac:dyDescent="0.25">
      <c r="A7230" s="1">
        <v>513.99703</v>
      </c>
      <c r="B7230">
        <v>2.0420000000000001E-2</v>
      </c>
    </row>
    <row r="7231" spans="1:2" x14ac:dyDescent="0.25">
      <c r="A7231" s="1">
        <v>513.51486</v>
      </c>
      <c r="B7231">
        <v>2.0799999999999999E-2</v>
      </c>
    </row>
    <row r="7232" spans="1:2" x14ac:dyDescent="0.25">
      <c r="A7232" s="1">
        <v>513.03268000000003</v>
      </c>
      <c r="B7232">
        <v>2.0930000000000001E-2</v>
      </c>
    </row>
    <row r="7233" spans="1:2" x14ac:dyDescent="0.25">
      <c r="A7233" s="1">
        <v>512.55051000000003</v>
      </c>
      <c r="B7233">
        <v>2.0879999999999999E-2</v>
      </c>
    </row>
    <row r="7234" spans="1:2" x14ac:dyDescent="0.25">
      <c r="A7234" s="1">
        <v>512.06834000000003</v>
      </c>
      <c r="B7234">
        <v>2.077E-2</v>
      </c>
    </row>
    <row r="7235" spans="1:2" x14ac:dyDescent="0.25">
      <c r="A7235" s="1">
        <v>511.58616000000001</v>
      </c>
      <c r="B7235">
        <v>2.0549999999999999E-2</v>
      </c>
    </row>
    <row r="7236" spans="1:2" x14ac:dyDescent="0.25">
      <c r="A7236" s="1">
        <v>511.10399000000001</v>
      </c>
      <c r="B7236">
        <v>2.002E-2</v>
      </c>
    </row>
    <row r="7237" spans="1:2" x14ac:dyDescent="0.25">
      <c r="A7237" s="1">
        <v>510.62182000000001</v>
      </c>
      <c r="B7237">
        <v>1.9699999999999999E-2</v>
      </c>
    </row>
    <row r="7238" spans="1:2" x14ac:dyDescent="0.25">
      <c r="A7238" s="1">
        <v>510.13963999999999</v>
      </c>
      <c r="B7238">
        <v>2.0310000000000002E-2</v>
      </c>
    </row>
    <row r="7239" spans="1:2" x14ac:dyDescent="0.25">
      <c r="A7239" s="1">
        <v>509.65746999999999</v>
      </c>
      <c r="B7239">
        <v>2.1239999999999998E-2</v>
      </c>
    </row>
    <row r="7240" spans="1:2" x14ac:dyDescent="0.25">
      <c r="A7240" s="1">
        <v>509.17529999999999</v>
      </c>
      <c r="B7240">
        <v>2.1669999999999998E-2</v>
      </c>
    </row>
    <row r="7241" spans="1:2" x14ac:dyDescent="0.25">
      <c r="A7241" s="1">
        <v>508.69312000000002</v>
      </c>
      <c r="B7241">
        <v>2.163E-2</v>
      </c>
    </row>
    <row r="7242" spans="1:2" x14ac:dyDescent="0.25">
      <c r="A7242" s="1">
        <v>508.21095000000003</v>
      </c>
      <c r="B7242">
        <v>2.1100000000000001E-2</v>
      </c>
    </row>
    <row r="7243" spans="1:2" x14ac:dyDescent="0.25">
      <c r="A7243" s="1">
        <v>507.72877</v>
      </c>
      <c r="B7243">
        <v>1.95E-2</v>
      </c>
    </row>
    <row r="7244" spans="1:2" x14ac:dyDescent="0.25">
      <c r="A7244" s="1">
        <v>507.2466</v>
      </c>
      <c r="B7244">
        <v>1.7090000000000001E-2</v>
      </c>
    </row>
    <row r="7245" spans="1:2" x14ac:dyDescent="0.25">
      <c r="A7245" s="1">
        <v>506.76443</v>
      </c>
      <c r="B7245">
        <v>1.687E-2</v>
      </c>
    </row>
    <row r="7246" spans="1:2" x14ac:dyDescent="0.25">
      <c r="A7246" s="1">
        <v>506.28224999999998</v>
      </c>
      <c r="B7246">
        <v>1.976E-2</v>
      </c>
    </row>
    <row r="7247" spans="1:2" x14ac:dyDescent="0.25">
      <c r="A7247" s="1">
        <v>505.80007999999998</v>
      </c>
      <c r="B7247">
        <v>2.232E-2</v>
      </c>
    </row>
    <row r="7248" spans="1:2" x14ac:dyDescent="0.25">
      <c r="A7248" s="1">
        <v>505.31790999999998</v>
      </c>
      <c r="B7248">
        <v>2.3140000000000001E-2</v>
      </c>
    </row>
    <row r="7249" spans="1:2" x14ac:dyDescent="0.25">
      <c r="A7249" s="1">
        <v>504.83573000000001</v>
      </c>
      <c r="B7249">
        <v>2.3109999999999999E-2</v>
      </c>
    </row>
    <row r="7250" spans="1:2" x14ac:dyDescent="0.25">
      <c r="A7250" s="1">
        <v>504.35356000000002</v>
      </c>
      <c r="B7250">
        <v>2.3259999999999999E-2</v>
      </c>
    </row>
    <row r="7251" spans="1:2" x14ac:dyDescent="0.25">
      <c r="A7251" s="1">
        <v>503.87139000000002</v>
      </c>
      <c r="B7251">
        <v>2.3800000000000002E-2</v>
      </c>
    </row>
    <row r="7252" spans="1:2" x14ac:dyDescent="0.25">
      <c r="A7252" s="1">
        <v>503.38920999999999</v>
      </c>
      <c r="B7252">
        <v>2.367E-2</v>
      </c>
    </row>
    <row r="7253" spans="1:2" x14ac:dyDescent="0.25">
      <c r="A7253" s="1">
        <v>502.90703999999999</v>
      </c>
      <c r="B7253">
        <v>2.1350000000000001E-2</v>
      </c>
    </row>
    <row r="7254" spans="1:2" x14ac:dyDescent="0.25">
      <c r="A7254" s="1">
        <v>502.42487</v>
      </c>
      <c r="B7254">
        <v>1.7850000000000001E-2</v>
      </c>
    </row>
    <row r="7255" spans="1:2" x14ac:dyDescent="0.25">
      <c r="A7255" s="1">
        <v>501.94269000000003</v>
      </c>
      <c r="B7255">
        <v>1.8200000000000001E-2</v>
      </c>
    </row>
    <row r="7256" spans="1:2" x14ac:dyDescent="0.25">
      <c r="A7256" s="1">
        <v>501.46051999999997</v>
      </c>
      <c r="B7256">
        <v>2.1930000000000002E-2</v>
      </c>
    </row>
    <row r="7257" spans="1:2" x14ac:dyDescent="0.25">
      <c r="A7257" s="1">
        <v>500.97834</v>
      </c>
      <c r="B7257">
        <v>2.4740000000000002E-2</v>
      </c>
    </row>
    <row r="7258" spans="1:2" x14ac:dyDescent="0.25">
      <c r="A7258" s="1">
        <v>500.49617000000001</v>
      </c>
      <c r="B7258">
        <v>2.6210000000000001E-2</v>
      </c>
    </row>
    <row r="7259" spans="1:2" x14ac:dyDescent="0.25">
      <c r="A7259" s="1">
        <v>500.01400000000001</v>
      </c>
      <c r="B7259">
        <v>2.7099999999999999E-2</v>
      </c>
    </row>
    <row r="7260" spans="1:2" x14ac:dyDescent="0.25">
      <c r="A7260" s="1">
        <v>499.53181999999998</v>
      </c>
      <c r="B7260">
        <v>2.7629999999999998E-2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Alon Is A Zebra</cp:lastModifiedBy>
  <dcterms:created xsi:type="dcterms:W3CDTF">2021-12-04T17:36:29Z</dcterms:created>
  <dcterms:modified xsi:type="dcterms:W3CDTF">2021-12-07T16:17:24Z</dcterms:modified>
</cp:coreProperties>
</file>