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meworks\Circuit\实验五\"/>
    </mc:Choice>
  </mc:AlternateContent>
  <xr:revisionPtr revIDLastSave="0" documentId="8_{5C8E65F4-E8F6-41A2-A073-677D2C78E1EC}" xr6:coauthVersionLast="47" xr6:coauthVersionMax="47" xr10:uidLastSave="{00000000-0000-0000-0000-000000000000}"/>
  <bookViews>
    <workbookView xWindow="-108" yWindow="-108" windowWidth="23256" windowHeight="12456" xr2:uid="{328267D5-E9A5-4617-8CA0-53855BAD7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<sst xmlns="http://schemas.openxmlformats.org/spreadsheetml/2006/main" count="2" uniqueCount="2">
  <si>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X--光迹 1::[P(R5), rr5]</t>
  </si>
  <si>
    <t>Y--光迹 1::[P(R5), rr5]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</si>
</sst>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Y--光迹 1::[P(R5), rr5]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Sheet1!$A$2:$A$502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  <c:pt idx="226">
                  <c:v>22.600000000000051</c:v>
                </c:pt>
                <c:pt idx="227">
                  <c:v>22.700000000000053</c:v>
                </c:pt>
                <c:pt idx="228">
                  <c:v>22.800000000000054</c:v>
                </c:pt>
                <c:pt idx="229">
                  <c:v>22.900000000000055</c:v>
                </c:pt>
                <c:pt idx="230">
                  <c:v>23.000000000000057</c:v>
                </c:pt>
                <c:pt idx="231">
                  <c:v>23.100000000000058</c:v>
                </c:pt>
                <c:pt idx="232">
                  <c:v>23.20000000000006</c:v>
                </c:pt>
                <c:pt idx="233">
                  <c:v>23.300000000000061</c:v>
                </c:pt>
                <c:pt idx="234">
                  <c:v>23.400000000000063</c:v>
                </c:pt>
                <c:pt idx="235">
                  <c:v>23.500000000000064</c:v>
                </c:pt>
                <c:pt idx="236">
                  <c:v>23.600000000000065</c:v>
                </c:pt>
                <c:pt idx="237">
                  <c:v>23.700000000000067</c:v>
                </c:pt>
                <c:pt idx="238">
                  <c:v>23.800000000000068</c:v>
                </c:pt>
                <c:pt idx="239">
                  <c:v>23.90000000000007</c:v>
                </c:pt>
                <c:pt idx="240">
                  <c:v>24.000000000000071</c:v>
                </c:pt>
                <c:pt idx="241">
                  <c:v>24.100000000000072</c:v>
                </c:pt>
                <c:pt idx="242">
                  <c:v>24.200000000000074</c:v>
                </c:pt>
                <c:pt idx="243">
                  <c:v>24.300000000000075</c:v>
                </c:pt>
                <c:pt idx="244">
                  <c:v>24.400000000000077</c:v>
                </c:pt>
                <c:pt idx="245">
                  <c:v>24.500000000000078</c:v>
                </c:pt>
                <c:pt idx="246">
                  <c:v>24.60000000000008</c:v>
                </c:pt>
                <c:pt idx="247">
                  <c:v>24.700000000000081</c:v>
                </c:pt>
                <c:pt idx="248">
                  <c:v>24.800000000000082</c:v>
                </c:pt>
                <c:pt idx="249">
                  <c:v>24.900000000000084</c:v>
                </c:pt>
                <c:pt idx="250">
                  <c:v>25.000000000000085</c:v>
                </c:pt>
                <c:pt idx="251">
                  <c:v>25.100000000000087</c:v>
                </c:pt>
                <c:pt idx="252">
                  <c:v>25.200000000000088</c:v>
                </c:pt>
                <c:pt idx="253">
                  <c:v>25.30000000000009</c:v>
                </c:pt>
                <c:pt idx="254">
                  <c:v>25.400000000000091</c:v>
                </c:pt>
                <c:pt idx="255">
                  <c:v>25.500000000000092</c:v>
                </c:pt>
                <c:pt idx="256">
                  <c:v>25.600000000000094</c:v>
                </c:pt>
                <c:pt idx="257">
                  <c:v>25.700000000000095</c:v>
                </c:pt>
                <c:pt idx="258">
                  <c:v>25.800000000000097</c:v>
                </c:pt>
                <c:pt idx="259">
                  <c:v>25.900000000000098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26.200000000000102</c:v>
                </c:pt>
                <c:pt idx="263">
                  <c:v>26.300000000000104</c:v>
                </c:pt>
                <c:pt idx="264">
                  <c:v>26.400000000000105</c:v>
                </c:pt>
                <c:pt idx="265">
                  <c:v>26.500000000000107</c:v>
                </c:pt>
                <c:pt idx="266">
                  <c:v>26.600000000000108</c:v>
                </c:pt>
                <c:pt idx="267">
                  <c:v>26.700000000000109</c:v>
                </c:pt>
                <c:pt idx="268">
                  <c:v>26.800000000000111</c:v>
                </c:pt>
                <c:pt idx="269">
                  <c:v>26.900000000000112</c:v>
                </c:pt>
                <c:pt idx="270">
                  <c:v>27.000000000000114</c:v>
                </c:pt>
                <c:pt idx="271">
                  <c:v>27.100000000000115</c:v>
                </c:pt>
                <c:pt idx="272">
                  <c:v>27.200000000000117</c:v>
                </c:pt>
                <c:pt idx="273">
                  <c:v>27.300000000000118</c:v>
                </c:pt>
                <c:pt idx="274">
                  <c:v>27.400000000000119</c:v>
                </c:pt>
                <c:pt idx="275">
                  <c:v>27.500000000000121</c:v>
                </c:pt>
                <c:pt idx="276">
                  <c:v>27.600000000000122</c:v>
                </c:pt>
                <c:pt idx="277">
                  <c:v>27.700000000000124</c:v>
                </c:pt>
                <c:pt idx="278">
                  <c:v>27.800000000000125</c:v>
                </c:pt>
                <c:pt idx="279">
                  <c:v>27.900000000000126</c:v>
                </c:pt>
                <c:pt idx="280">
                  <c:v>28.000000000000128</c:v>
                </c:pt>
                <c:pt idx="281">
                  <c:v>28.100000000000129</c:v>
                </c:pt>
                <c:pt idx="282">
                  <c:v>28.200000000000131</c:v>
                </c:pt>
                <c:pt idx="283">
                  <c:v>28.300000000000132</c:v>
                </c:pt>
                <c:pt idx="284">
                  <c:v>28.400000000000134</c:v>
                </c:pt>
                <c:pt idx="285">
                  <c:v>28.500000000000135</c:v>
                </c:pt>
                <c:pt idx="286">
                  <c:v>28.600000000000136</c:v>
                </c:pt>
                <c:pt idx="287">
                  <c:v>28.700000000000138</c:v>
                </c:pt>
                <c:pt idx="288">
                  <c:v>28.800000000000139</c:v>
                </c:pt>
                <c:pt idx="289">
                  <c:v>28.900000000000141</c:v>
                </c:pt>
                <c:pt idx="290">
                  <c:v>29.000000000000142</c:v>
                </c:pt>
                <c:pt idx="291">
                  <c:v>29.100000000000144</c:v>
                </c:pt>
                <c:pt idx="292">
                  <c:v>29.200000000000145</c:v>
                </c:pt>
                <c:pt idx="293">
                  <c:v>29.300000000000146</c:v>
                </c:pt>
                <c:pt idx="294">
                  <c:v>29.400000000000148</c:v>
                </c:pt>
                <c:pt idx="295">
                  <c:v>29.500000000000149</c:v>
                </c:pt>
                <c:pt idx="296">
                  <c:v>29.600000000000151</c:v>
                </c:pt>
                <c:pt idx="297">
                  <c:v>29.700000000000152</c:v>
                </c:pt>
                <c:pt idx="298">
                  <c:v>29.800000000000153</c:v>
                </c:pt>
                <c:pt idx="299">
                  <c:v>29.900000000000155</c:v>
                </c:pt>
                <c:pt idx="300">
                  <c:v>30.000000000000156</c:v>
                </c:pt>
                <c:pt idx="301">
                  <c:v>30.100000000000158</c:v>
                </c:pt>
                <c:pt idx="302">
                  <c:v>30.200000000000159</c:v>
                </c:pt>
                <c:pt idx="303">
                  <c:v>30.300000000000161</c:v>
                </c:pt>
                <c:pt idx="304">
                  <c:v>30.400000000000162</c:v>
                </c:pt>
                <c:pt idx="305">
                  <c:v>30.500000000000163</c:v>
                </c:pt>
                <c:pt idx="306">
                  <c:v>30.600000000000165</c:v>
                </c:pt>
                <c:pt idx="307">
                  <c:v>30.700000000000166</c:v>
                </c:pt>
                <c:pt idx="308">
                  <c:v>30.800000000000168</c:v>
                </c:pt>
                <c:pt idx="309">
                  <c:v>30.900000000000169</c:v>
                </c:pt>
                <c:pt idx="310">
                  <c:v>31.000000000000171</c:v>
                </c:pt>
                <c:pt idx="311">
                  <c:v>31.100000000000172</c:v>
                </c:pt>
                <c:pt idx="312">
                  <c:v>31.200000000000173</c:v>
                </c:pt>
                <c:pt idx="313">
                  <c:v>31.300000000000175</c:v>
                </c:pt>
                <c:pt idx="314">
                  <c:v>31.400000000000176</c:v>
                </c:pt>
                <c:pt idx="315">
                  <c:v>31.500000000000178</c:v>
                </c:pt>
                <c:pt idx="316">
                  <c:v>31.600000000000179</c:v>
                </c:pt>
                <c:pt idx="317">
                  <c:v>31.70000000000018</c:v>
                </c:pt>
                <c:pt idx="318">
                  <c:v>31.800000000000182</c:v>
                </c:pt>
                <c:pt idx="319">
                  <c:v>31.900000000000183</c:v>
                </c:pt>
                <c:pt idx="320">
                  <c:v>32.000000000000185</c:v>
                </c:pt>
                <c:pt idx="321">
                  <c:v>32.100000000000186</c:v>
                </c:pt>
                <c:pt idx="322">
                  <c:v>32.200000000000188</c:v>
                </c:pt>
                <c:pt idx="323">
                  <c:v>32.300000000000189</c:v>
                </c:pt>
                <c:pt idx="324">
                  <c:v>32.40000000000019</c:v>
                </c:pt>
                <c:pt idx="325">
                  <c:v>32.500000000000192</c:v>
                </c:pt>
                <c:pt idx="326">
                  <c:v>32.600000000000193</c:v>
                </c:pt>
                <c:pt idx="327">
                  <c:v>32.700000000000195</c:v>
                </c:pt>
                <c:pt idx="328">
                  <c:v>32.800000000000196</c:v>
                </c:pt>
                <c:pt idx="329">
                  <c:v>32.900000000000198</c:v>
                </c:pt>
                <c:pt idx="330">
                  <c:v>33.000000000000199</c:v>
                </c:pt>
                <c:pt idx="331">
                  <c:v>33.1000000000002</c:v>
                </c:pt>
                <c:pt idx="332">
                  <c:v>33.200000000000202</c:v>
                </c:pt>
                <c:pt idx="333">
                  <c:v>33.300000000000203</c:v>
                </c:pt>
                <c:pt idx="334">
                  <c:v>33.400000000000205</c:v>
                </c:pt>
                <c:pt idx="335">
                  <c:v>33.500000000000206</c:v>
                </c:pt>
                <c:pt idx="336">
                  <c:v>33.600000000000207</c:v>
                </c:pt>
                <c:pt idx="337">
                  <c:v>33.700000000000209</c:v>
                </c:pt>
                <c:pt idx="338">
                  <c:v>33.80000000000021</c:v>
                </c:pt>
                <c:pt idx="339">
                  <c:v>33.900000000000212</c:v>
                </c:pt>
                <c:pt idx="340">
                  <c:v>34.000000000000213</c:v>
                </c:pt>
                <c:pt idx="341">
                  <c:v>34.100000000000215</c:v>
                </c:pt>
                <c:pt idx="342">
                  <c:v>34.200000000000216</c:v>
                </c:pt>
                <c:pt idx="343">
                  <c:v>34.300000000000217</c:v>
                </c:pt>
                <c:pt idx="344">
                  <c:v>34.400000000000219</c:v>
                </c:pt>
                <c:pt idx="345">
                  <c:v>34.50000000000022</c:v>
                </c:pt>
                <c:pt idx="346">
                  <c:v>34.600000000000222</c:v>
                </c:pt>
                <c:pt idx="347">
                  <c:v>34.700000000000223</c:v>
                </c:pt>
                <c:pt idx="348">
                  <c:v>34.800000000000225</c:v>
                </c:pt>
                <c:pt idx="349">
                  <c:v>34.900000000000226</c:v>
                </c:pt>
                <c:pt idx="350">
                  <c:v>35.000000000000227</c:v>
                </c:pt>
                <c:pt idx="351">
                  <c:v>35.100000000000229</c:v>
                </c:pt>
                <c:pt idx="352">
                  <c:v>35.20000000000023</c:v>
                </c:pt>
                <c:pt idx="353">
                  <c:v>35.300000000000232</c:v>
                </c:pt>
                <c:pt idx="354">
                  <c:v>35.400000000000233</c:v>
                </c:pt>
                <c:pt idx="355">
                  <c:v>35.500000000000234</c:v>
                </c:pt>
                <c:pt idx="356">
                  <c:v>35.600000000000236</c:v>
                </c:pt>
                <c:pt idx="357">
                  <c:v>35.700000000000237</c:v>
                </c:pt>
                <c:pt idx="358">
                  <c:v>35.800000000000239</c:v>
                </c:pt>
                <c:pt idx="359">
                  <c:v>35.90000000000024</c:v>
                </c:pt>
                <c:pt idx="360">
                  <c:v>36.000000000000242</c:v>
                </c:pt>
                <c:pt idx="361">
                  <c:v>36.100000000000243</c:v>
                </c:pt>
                <c:pt idx="362">
                  <c:v>36.200000000000244</c:v>
                </c:pt>
                <c:pt idx="363">
                  <c:v>36.300000000000246</c:v>
                </c:pt>
                <c:pt idx="364">
                  <c:v>36.400000000000247</c:v>
                </c:pt>
                <c:pt idx="365">
                  <c:v>36.500000000000249</c:v>
                </c:pt>
                <c:pt idx="366">
                  <c:v>36.60000000000025</c:v>
                </c:pt>
                <c:pt idx="367">
                  <c:v>36.700000000000252</c:v>
                </c:pt>
                <c:pt idx="368">
                  <c:v>36.800000000000253</c:v>
                </c:pt>
                <c:pt idx="369">
                  <c:v>36.900000000000254</c:v>
                </c:pt>
                <c:pt idx="370">
                  <c:v>37.000000000000256</c:v>
                </c:pt>
                <c:pt idx="371">
                  <c:v>37.100000000000257</c:v>
                </c:pt>
                <c:pt idx="372">
                  <c:v>37.200000000000259</c:v>
                </c:pt>
                <c:pt idx="373">
                  <c:v>37.30000000000026</c:v>
                </c:pt>
                <c:pt idx="374">
                  <c:v>37.400000000000261</c:v>
                </c:pt>
                <c:pt idx="375">
                  <c:v>37.500000000000263</c:v>
                </c:pt>
                <c:pt idx="376">
                  <c:v>37.600000000000264</c:v>
                </c:pt>
                <c:pt idx="377">
                  <c:v>37.700000000000266</c:v>
                </c:pt>
                <c:pt idx="378">
                  <c:v>37.800000000000267</c:v>
                </c:pt>
                <c:pt idx="379">
                  <c:v>37.900000000000269</c:v>
                </c:pt>
                <c:pt idx="380">
                  <c:v>38.00000000000027</c:v>
                </c:pt>
                <c:pt idx="381">
                  <c:v>38.100000000000271</c:v>
                </c:pt>
                <c:pt idx="382">
                  <c:v>38.200000000000273</c:v>
                </c:pt>
                <c:pt idx="383">
                  <c:v>38.300000000000274</c:v>
                </c:pt>
                <c:pt idx="384">
                  <c:v>38.400000000000276</c:v>
                </c:pt>
                <c:pt idx="385">
                  <c:v>38.500000000000277</c:v>
                </c:pt>
                <c:pt idx="386">
                  <c:v>38.600000000000279</c:v>
                </c:pt>
                <c:pt idx="387">
                  <c:v>38.70000000000028</c:v>
                </c:pt>
                <c:pt idx="388">
                  <c:v>38.800000000000281</c:v>
                </c:pt>
                <c:pt idx="389">
                  <c:v>38.900000000000283</c:v>
                </c:pt>
                <c:pt idx="390">
                  <c:v>39.000000000000284</c:v>
                </c:pt>
                <c:pt idx="391">
                  <c:v>39.100000000000286</c:v>
                </c:pt>
                <c:pt idx="392">
                  <c:v>39.200000000000287</c:v>
                </c:pt>
                <c:pt idx="393">
                  <c:v>39.300000000000288</c:v>
                </c:pt>
                <c:pt idx="394">
                  <c:v>39.40000000000029</c:v>
                </c:pt>
                <c:pt idx="395">
                  <c:v>39.500000000000291</c:v>
                </c:pt>
                <c:pt idx="396">
                  <c:v>39.600000000000293</c:v>
                </c:pt>
                <c:pt idx="397">
                  <c:v>39.700000000000294</c:v>
                </c:pt>
                <c:pt idx="398">
                  <c:v>39.800000000000296</c:v>
                </c:pt>
                <c:pt idx="399">
                  <c:v>39.900000000000297</c:v>
                </c:pt>
                <c:pt idx="400">
                  <c:v>40.000000000000298</c:v>
                </c:pt>
                <c:pt idx="401">
                  <c:v>40.1000000000003</c:v>
                </c:pt>
                <c:pt idx="402">
                  <c:v>40.200000000000301</c:v>
                </c:pt>
                <c:pt idx="403">
                  <c:v>40.300000000000303</c:v>
                </c:pt>
                <c:pt idx="404">
                  <c:v>40.400000000000304</c:v>
                </c:pt>
                <c:pt idx="405">
                  <c:v>40.500000000000306</c:v>
                </c:pt>
                <c:pt idx="406">
                  <c:v>40.600000000000307</c:v>
                </c:pt>
                <c:pt idx="407">
                  <c:v>40.700000000000308</c:v>
                </c:pt>
                <c:pt idx="408">
                  <c:v>40.80000000000031</c:v>
                </c:pt>
                <c:pt idx="409">
                  <c:v>40.900000000000311</c:v>
                </c:pt>
                <c:pt idx="410">
                  <c:v>41.000000000000313</c:v>
                </c:pt>
                <c:pt idx="411">
                  <c:v>41.100000000000314</c:v>
                </c:pt>
                <c:pt idx="412">
                  <c:v>41.200000000000315</c:v>
                </c:pt>
                <c:pt idx="413">
                  <c:v>41.300000000000317</c:v>
                </c:pt>
                <c:pt idx="414">
                  <c:v>41.400000000000318</c:v>
                </c:pt>
                <c:pt idx="415">
                  <c:v>41.50000000000032</c:v>
                </c:pt>
                <c:pt idx="416">
                  <c:v>41.600000000000321</c:v>
                </c:pt>
                <c:pt idx="417">
                  <c:v>41.700000000000323</c:v>
                </c:pt>
                <c:pt idx="418">
                  <c:v>41.800000000000324</c:v>
                </c:pt>
                <c:pt idx="419">
                  <c:v>41.900000000000325</c:v>
                </c:pt>
                <c:pt idx="420">
                  <c:v>42.000000000000327</c:v>
                </c:pt>
                <c:pt idx="421">
                  <c:v>42.100000000000328</c:v>
                </c:pt>
                <c:pt idx="422">
                  <c:v>42.20000000000033</c:v>
                </c:pt>
                <c:pt idx="423">
                  <c:v>42.300000000000331</c:v>
                </c:pt>
                <c:pt idx="424">
                  <c:v>42.400000000000333</c:v>
                </c:pt>
                <c:pt idx="425">
                  <c:v>42.500000000000334</c:v>
                </c:pt>
                <c:pt idx="426">
                  <c:v>42.600000000000335</c:v>
                </c:pt>
                <c:pt idx="427">
                  <c:v>42.700000000000337</c:v>
                </c:pt>
                <c:pt idx="428">
                  <c:v>42.800000000000338</c:v>
                </c:pt>
                <c:pt idx="429">
                  <c:v>42.90000000000034</c:v>
                </c:pt>
                <c:pt idx="430">
                  <c:v>43.000000000000341</c:v>
                </c:pt>
                <c:pt idx="431">
                  <c:v>43.100000000000342</c:v>
                </c:pt>
                <c:pt idx="432">
                  <c:v>43.200000000000344</c:v>
                </c:pt>
                <c:pt idx="433">
                  <c:v>43.300000000000345</c:v>
                </c:pt>
                <c:pt idx="434">
                  <c:v>43.400000000000347</c:v>
                </c:pt>
                <c:pt idx="435">
                  <c:v>43.500000000000348</c:v>
                </c:pt>
                <c:pt idx="436">
                  <c:v>43.60000000000035</c:v>
                </c:pt>
                <c:pt idx="437">
                  <c:v>43.700000000000351</c:v>
                </c:pt>
                <c:pt idx="438">
                  <c:v>43.800000000000352</c:v>
                </c:pt>
                <c:pt idx="439">
                  <c:v>43.900000000000354</c:v>
                </c:pt>
                <c:pt idx="440">
                  <c:v>44.000000000000355</c:v>
                </c:pt>
                <c:pt idx="441">
                  <c:v>44.100000000000357</c:v>
                </c:pt>
                <c:pt idx="442">
                  <c:v>44.200000000000358</c:v>
                </c:pt>
                <c:pt idx="443">
                  <c:v>44.30000000000036</c:v>
                </c:pt>
                <c:pt idx="444">
                  <c:v>44.400000000000361</c:v>
                </c:pt>
                <c:pt idx="445">
                  <c:v>44.500000000000362</c:v>
                </c:pt>
                <c:pt idx="446">
                  <c:v>44.600000000000364</c:v>
                </c:pt>
                <c:pt idx="447">
                  <c:v>44.700000000000365</c:v>
                </c:pt>
                <c:pt idx="448">
                  <c:v>44.800000000000367</c:v>
                </c:pt>
                <c:pt idx="449">
                  <c:v>44.900000000000368</c:v>
                </c:pt>
                <c:pt idx="450">
                  <c:v>45.000000000000369</c:v>
                </c:pt>
                <c:pt idx="451">
                  <c:v>45.100000000000371</c:v>
                </c:pt>
                <c:pt idx="452">
                  <c:v>45.200000000000372</c:v>
                </c:pt>
                <c:pt idx="453">
                  <c:v>45.300000000000374</c:v>
                </c:pt>
                <c:pt idx="454">
                  <c:v>45.400000000000375</c:v>
                </c:pt>
                <c:pt idx="455">
                  <c:v>45.500000000000377</c:v>
                </c:pt>
                <c:pt idx="456">
                  <c:v>45.600000000000378</c:v>
                </c:pt>
                <c:pt idx="457">
                  <c:v>45.700000000000379</c:v>
                </c:pt>
                <c:pt idx="458">
                  <c:v>45.800000000000381</c:v>
                </c:pt>
                <c:pt idx="459">
                  <c:v>45.900000000000382</c:v>
                </c:pt>
                <c:pt idx="460">
                  <c:v>46.000000000000384</c:v>
                </c:pt>
                <c:pt idx="461">
                  <c:v>46.100000000000385</c:v>
                </c:pt>
                <c:pt idx="462">
                  <c:v>46.200000000000387</c:v>
                </c:pt>
                <c:pt idx="463">
                  <c:v>46.300000000000388</c:v>
                </c:pt>
                <c:pt idx="464">
                  <c:v>46.400000000000389</c:v>
                </c:pt>
                <c:pt idx="465">
                  <c:v>46.500000000000391</c:v>
                </c:pt>
                <c:pt idx="466">
                  <c:v>46.600000000000392</c:v>
                </c:pt>
                <c:pt idx="467">
                  <c:v>46.700000000000394</c:v>
                </c:pt>
                <c:pt idx="468">
                  <c:v>46.800000000000395</c:v>
                </c:pt>
                <c:pt idx="469">
                  <c:v>46.900000000000396</c:v>
                </c:pt>
                <c:pt idx="470">
                  <c:v>47.000000000000398</c:v>
                </c:pt>
                <c:pt idx="471">
                  <c:v>47.100000000000399</c:v>
                </c:pt>
                <c:pt idx="472">
                  <c:v>47.200000000000401</c:v>
                </c:pt>
                <c:pt idx="473">
                  <c:v>47.300000000000402</c:v>
                </c:pt>
                <c:pt idx="474">
                  <c:v>47.400000000000404</c:v>
                </c:pt>
                <c:pt idx="475">
                  <c:v>47.500000000000405</c:v>
                </c:pt>
                <c:pt idx="476">
                  <c:v>47.600000000000406</c:v>
                </c:pt>
                <c:pt idx="477">
                  <c:v>47.700000000000408</c:v>
                </c:pt>
                <c:pt idx="478">
                  <c:v>47.800000000000409</c:v>
                </c:pt>
                <c:pt idx="479">
                  <c:v>47.900000000000411</c:v>
                </c:pt>
                <c:pt idx="480">
                  <c:v>48.000000000000412</c:v>
                </c:pt>
                <c:pt idx="481">
                  <c:v>48.100000000000414</c:v>
                </c:pt>
                <c:pt idx="482">
                  <c:v>48.200000000000415</c:v>
                </c:pt>
                <c:pt idx="483">
                  <c:v>48.300000000000416</c:v>
                </c:pt>
                <c:pt idx="484">
                  <c:v>48.400000000000418</c:v>
                </c:pt>
                <c:pt idx="485">
                  <c:v>48.500000000000419</c:v>
                </c:pt>
                <c:pt idx="486">
                  <c:v>48.600000000000421</c:v>
                </c:pt>
                <c:pt idx="487">
                  <c:v>48.700000000000422</c:v>
                </c:pt>
                <c:pt idx="488">
                  <c:v>48.800000000000423</c:v>
                </c:pt>
                <c:pt idx="489">
                  <c:v>48.900000000000425</c:v>
                </c:pt>
                <c:pt idx="490">
                  <c:v>49.000000000000426</c:v>
                </c:pt>
                <c:pt idx="491">
                  <c:v>49.100000000000428</c:v>
                </c:pt>
                <c:pt idx="492">
                  <c:v>49.200000000000429</c:v>
                </c:pt>
                <c:pt idx="493">
                  <c:v>49.300000000000431</c:v>
                </c:pt>
                <c:pt idx="494">
                  <c:v>49.400000000000432</c:v>
                </c:pt>
                <c:pt idx="495">
                  <c:v>49.500000000000433</c:v>
                </c:pt>
                <c:pt idx="496">
                  <c:v>49.600000000000435</c:v>
                </c:pt>
                <c:pt idx="497">
                  <c:v>49.700000000000436</c:v>
                </c:pt>
                <c:pt idx="498">
                  <c:v>49.800000000000438</c:v>
                </c:pt>
                <c:pt idx="499">
                  <c:v>49.900000000000439</c:v>
                </c:pt>
                <c:pt idx="500">
                  <c:v>50</c:v>
                </c:pt>
              </c:numCache>
            </c:numRef>
          </c:cat>
          <c:val>
            <c:numRef>
              <c:f>Sheet1!$B$2:$B$502</c:f>
              <c:numCache>
                <c:formatCode>General</c:formatCode>
                <c:ptCount val="501"/>
                <c:pt idx="0">
                  <c:v>1.4062499998791121E-11</c:v>
                </c:pt>
                <c:pt idx="1">
                  <c:v>1.3785413194943434</c:v>
                </c:pt>
                <c:pt idx="2">
                  <c:v>2.7032871972624699</c:v>
                </c:pt>
                <c:pt idx="3">
                  <c:v>3.9765764917023998</c:v>
                </c:pt>
                <c:pt idx="4">
                  <c:v>5.2006286982820447</c:v>
                </c:pt>
                <c:pt idx="5">
                  <c:v>6.3775510204772559</c:v>
                </c:pt>
                <c:pt idx="6">
                  <c:v>7.5093449627003563</c:v>
                </c:pt>
                <c:pt idx="7">
                  <c:v>8.5979124815299084</c:v>
                </c:pt>
                <c:pt idx="8">
                  <c:v>9.6450617284950866</c:v>
                </c:pt>
                <c:pt idx="9">
                  <c:v>10.652512414888792</c:v>
                </c:pt>
                <c:pt idx="10">
                  <c:v>11.621900826563381</c:v>
                </c:pt>
                <c:pt idx="11">
                  <c:v>12.554784514368688</c:v>
                </c:pt>
                <c:pt idx="12">
                  <c:v>13.45264668380517</c:v>
                </c:pt>
                <c:pt idx="13">
                  <c:v>14.316900305565422</c:v>
                </c:pt>
                <c:pt idx="14">
                  <c:v>15.148891966903188</c:v>
                </c:pt>
                <c:pt idx="15">
                  <c:v>15.949905482191269</c:v>
                </c:pt>
                <c:pt idx="16">
                  <c:v>16.721165279583957</c:v>
                </c:pt>
                <c:pt idx="17">
                  <c:v>17.463839579383521</c:v>
                </c:pt>
                <c:pt idx="18">
                  <c:v>18.179043378503113</c:v>
                </c:pt>
                <c:pt idx="19">
                  <c:v>18.867841254316112</c:v>
                </c:pt>
                <c:pt idx="20">
                  <c:v>19.531250000170886</c:v>
                </c:pt>
                <c:pt idx="21">
                  <c:v>20.170241103923797</c:v>
                </c:pt>
                <c:pt idx="22">
                  <c:v>20.785743079994141</c:v>
                </c:pt>
                <c:pt idx="23">
                  <c:v>21.378643664664882</c:v>
                </c:pt>
                <c:pt idx="24">
                  <c:v>21.949791883636461</c:v>
                </c:pt>
                <c:pt idx="25">
                  <c:v>22.500000000183746</c:v>
                </c:pt>
                <c:pt idx="26">
                  <c:v>23.030045351659428</c:v>
                </c:pt>
                <c:pt idx="27">
                  <c:v>23.540672081531241</c:v>
                </c:pt>
                <c:pt idx="28">
                  <c:v>24.032592773625872</c:v>
                </c:pt>
                <c:pt idx="29">
                  <c:v>24.506489994781173</c:v>
                </c:pt>
                <c:pt idx="30">
                  <c:v>24.963017751669717</c:v>
                </c:pt>
                <c:pt idx="31">
                  <c:v>25.402802867156961</c:v>
                </c:pt>
                <c:pt idx="32">
                  <c:v>25.826446281183486</c:v>
                </c:pt>
                <c:pt idx="33">
                  <c:v>26.23452428081854</c:v>
                </c:pt>
                <c:pt idx="34">
                  <c:v>26.627589663814604</c:v>
                </c:pt>
                <c:pt idx="35">
                  <c:v>27.006172839698724</c:v>
                </c:pt>
                <c:pt idx="36">
                  <c:v>27.370782872164867</c:v>
                </c:pt>
                <c:pt idx="37">
                  <c:v>27.721908466280112</c:v>
                </c:pt>
                <c:pt idx="38">
                  <c:v>28.060018903783831</c:v>
                </c:pt>
                <c:pt idx="39">
                  <c:v>28.385564929543278</c:v>
                </c:pt>
                <c:pt idx="40">
                  <c:v>28.698979592028063</c:v>
                </c:pt>
                <c:pt idx="41">
                  <c:v>29.000679040480474</c:v>
                </c:pt>
                <c:pt idx="42">
                  <c:v>29.291063281285151</c:v>
                </c:pt>
                <c:pt idx="43">
                  <c:v>29.570516895881092</c:v>
                </c:pt>
                <c:pt idx="44">
                  <c:v>29.839409722410796</c:v>
                </c:pt>
                <c:pt idx="45">
                  <c:v>30.098097503160332</c:v>
                </c:pt>
                <c:pt idx="46">
                  <c:v>30.3469224997176</c:v>
                </c:pt>
                <c:pt idx="47">
                  <c:v>30.586214077653398</c:v>
                </c:pt>
                <c:pt idx="48">
                  <c:v>30.816289262419815</c:v>
                </c:pt>
                <c:pt idx="49">
                  <c:v>31.0374532680543</c:v>
                </c:pt>
                <c:pt idx="50">
                  <c:v>31.2500000001823</c:v>
                </c:pt>
                <c:pt idx="51">
                  <c:v>31.454212534719012</c:v>
                </c:pt>
                <c:pt idx="52">
                  <c:v>31.650363573586969</c:v>
                </c:pt>
                <c:pt idx="53">
                  <c:v>31.838715878686713</c:v>
                </c:pt>
                <c:pt idx="54">
                  <c:v>32.01952268528418</c:v>
                </c:pt>
                <c:pt idx="55">
                  <c:v>32.193028095909291</c:v>
                </c:pt>
                <c:pt idx="56">
                  <c:v>32.35946745579556</c:v>
                </c:pt>
                <c:pt idx="57">
                  <c:v>32.519067710830406</c:v>
                </c:pt>
                <c:pt idx="58">
                  <c:v>32.672047748929501</c:v>
                </c:pt>
                <c:pt idx="59">
                  <c:v>32.818618725694868</c:v>
                </c:pt>
                <c:pt idx="60">
                  <c:v>32.958984375168221</c:v>
                </c:pt>
                <c:pt idx="61">
                  <c:v>33.093341306443421</c:v>
                </c:pt>
                <c:pt idx="62">
                  <c:v>33.221879286859178</c:v>
                </c:pt>
                <c:pt idx="63">
                  <c:v>33.344781512452251</c:v>
                </c:pt>
                <c:pt idx="64">
                  <c:v>33.462224866312965</c:v>
                </c:pt>
                <c:pt idx="65">
                  <c:v>33.574380165449504</c:v>
                </c:pt>
                <c:pt idx="66">
                  <c:v>33.681412396732838</c:v>
                </c:pt>
                <c:pt idx="67">
                  <c:v>33.783480942463967</c:v>
                </c:pt>
                <c:pt idx="68">
                  <c:v>33.880739796073648</c:v>
                </c:pt>
                <c:pt idx="69">
                  <c:v>33.973337768439016</c:v>
                </c:pt>
                <c:pt idx="70">
                  <c:v>34.06141868527304</c:v>
                </c:pt>
                <c:pt idx="71">
                  <c:v>34.145121576019761</c:v>
                </c:pt>
                <c:pt idx="72">
                  <c:v>34.224580854664524</c:v>
                </c:pt>
                <c:pt idx="73">
                  <c:v>34.299926492846268</c:v>
                </c:pt>
                <c:pt idx="74">
                  <c:v>34.371284185638643</c:v>
                </c:pt>
                <c:pt idx="75">
                  <c:v>34.438775510347561</c:v>
                </c:pt>
                <c:pt idx="76">
                  <c:v>34.502518078654198</c:v>
                </c:pt>
                <c:pt idx="77">
                  <c:v>34.562625682415316</c:v>
                </c:pt>
                <c:pt idx="78">
                  <c:v>34.619208433417022</c:v>
                </c:pt>
                <c:pt idx="79">
                  <c:v>34.672372897362145</c:v>
                </c:pt>
                <c:pt idx="80">
                  <c:v>34.722222222357246</c:v>
                </c:pt>
                <c:pt idx="81">
                  <c:v>34.768856262152219</c:v>
                </c:pt>
                <c:pt idx="82">
                  <c:v>34.812371694371471</c:v>
                </c:pt>
                <c:pt idx="83">
                  <c:v>34.85286213396499</c:v>
                </c:pt>
                <c:pt idx="84">
                  <c:v>34.890418242094292</c:v>
                </c:pt>
                <c:pt idx="85">
                  <c:v>34.925127830659882</c:v>
                </c:pt>
                <c:pt idx="86">
                  <c:v>34.957075962664014</c:v>
                </c:pt>
                <c:pt idx="87">
                  <c:v>34.986345048594828</c:v>
                </c:pt>
                <c:pt idx="88">
                  <c:v>35.013014939008045</c:v>
                </c:pt>
                <c:pt idx="89">
                  <c:v>35.037163013473531</c:v>
                </c:pt>
                <c:pt idx="90">
                  <c:v>35.058864266046378</c:v>
                </c:pt>
                <c:pt idx="91">
                  <c:v>35.078191387414272</c:v>
                </c:pt>
                <c:pt idx="92">
                  <c:v>35.095214843865151</c:v>
                </c:pt>
                <c:pt idx="93">
                  <c:v>35.110002953212941</c:v>
                </c:pt>
                <c:pt idx="94">
                  <c:v>35.122621957812015</c:v>
                </c:pt>
                <c:pt idx="95">
                  <c:v>35.133136094784895</c:v>
                </c:pt>
                <c:pt idx="96">
                  <c:v>35.141607663582334</c:v>
                </c:pt>
                <c:pt idx="97">
                  <c:v>35.148097090988173</c:v>
                </c:pt>
                <c:pt idx="98">
                  <c:v>35.152662993677716</c:v>
                </c:pt>
                <c:pt idx="99">
                  <c:v>35.15536223843138</c:v>
                </c:pt>
                <c:pt idx="100">
                  <c:v>35.156250000102531</c:v>
                </c:pt>
                <c:pt idx="101">
                  <c:v>35.155379817432255</c:v>
                </c:pt>
                <c:pt idx="102">
                  <c:v>35.152803646800784</c:v>
                </c:pt>
                <c:pt idx="103">
                  <c:v>35.148571914000264</c:v>
                </c:pt>
                <c:pt idx="104">
                  <c:v>35.142733564110308</c:v>
                </c:pt>
                <c:pt idx="105">
                  <c:v>35.135336109553641</c:v>
                </c:pt>
                <c:pt idx="106">
                  <c:v>35.126425676406058</c:v>
                </c:pt>
                <c:pt idx="107">
                  <c:v>35.116047049031337</c:v>
                </c:pt>
                <c:pt idx="108">
                  <c:v>35.104243713108318</c:v>
                </c:pt>
                <c:pt idx="109">
                  <c:v>35.091057897115299</c:v>
                </c:pt>
                <c:pt idx="110">
                  <c:v>35.076530612332583</c:v>
                </c:pt>
                <c:pt idx="111">
                  <c:v>35.060701691422942</c:v>
                </c:pt>
                <c:pt idx="112">
                  <c:v>35.043609825645561</c:v>
                </c:pt>
                <c:pt idx="113">
                  <c:v>35.025292600757922</c:v>
                </c:pt>
                <c:pt idx="114">
                  <c:v>35.005786531656874</c:v>
                </c:pt>
                <c:pt idx="115">
                  <c:v>34.985127095808103</c:v>
                </c:pt>
                <c:pt idx="116">
                  <c:v>34.963348765511412</c:v>
                </c:pt>
                <c:pt idx="117">
                  <c:v>34.940485039046713</c:v>
                </c:pt>
                <c:pt idx="118">
                  <c:v>34.916568470744068</c:v>
                </c:pt>
                <c:pt idx="119">
                  <c:v>34.891630700018986</c:v>
                </c:pt>
                <c:pt idx="120">
                  <c:v>34.865702479412789</c:v>
                </c:pt>
                <c:pt idx="121">
                  <c:v>34.838813701675818</c:v>
                </c:pt>
                <c:pt idx="122">
                  <c:v>34.810993425929638</c:v>
                </c:pt>
                <c:pt idx="123">
                  <c:v>34.782269902943632</c:v>
                </c:pt>
                <c:pt idx="124">
                  <c:v>34.752670599558577</c:v>
                </c:pt>
                <c:pt idx="125">
                  <c:v>34.72222222228973</c:v>
                </c:pt>
                <c:pt idx="126">
                  <c:v>34.690950740139876</c:v>
                </c:pt>
                <c:pt idx="127">
                  <c:v>34.658881406651588</c:v>
                </c:pt>
                <c:pt idx="128">
                  <c:v>34.626038781227223</c:v>
                </c:pt>
                <c:pt idx="129">
                  <c:v>34.592446749743161</c:v>
                </c:pt>
                <c:pt idx="130">
                  <c:v>34.558128544484795</c:v>
                </c:pt>
                <c:pt idx="131">
                  <c:v>34.523106763426654</c:v>
                </c:pt>
                <c:pt idx="132">
                  <c:v>34.487403388881788</c:v>
                </c:pt>
                <c:pt idx="133">
                  <c:v>34.451039805543239</c:v>
                </c:pt>
                <c:pt idx="134">
                  <c:v>34.414036817939582</c:v>
                </c:pt>
                <c:pt idx="135">
                  <c:v>34.376414667325719</c:v>
                </c:pt>
                <c:pt idx="136">
                  <c:v>34.338193048029048</c:v>
                </c:pt>
                <c:pt idx="137">
                  <c:v>34.29939112327061</c:v>
                </c:pt>
                <c:pt idx="138">
                  <c:v>34.260027540479996</c:v>
                </c:pt>
                <c:pt idx="139">
                  <c:v>34.22012044612157</c:v>
                </c:pt>
                <c:pt idx="140">
                  <c:v>34.179687500049845</c:v>
                </c:pt>
                <c:pt idx="141">
                  <c:v>34.138745889410167</c:v>
                </c:pt>
                <c:pt idx="142">
                  <c:v>34.097312342100821</c:v>
                </c:pt>
                <c:pt idx="143">
                  <c:v>34.055403139811865</c:v>
                </c:pt>
                <c:pt idx="144">
                  <c:v>34.013034130655583</c:v>
                </c:pt>
                <c:pt idx="145">
                  <c:v>33.970220741402244</c:v>
                </c:pt>
                <c:pt idx="146">
                  <c:v>33.926977989335526</c:v>
                </c:pt>
                <c:pt idx="147">
                  <c:v>33.883320493740051</c:v>
                </c:pt>
                <c:pt idx="148">
                  <c:v>33.839262487034105</c:v>
                </c:pt>
                <c:pt idx="149">
                  <c:v>33.794817825559321</c:v>
                </c:pt>
                <c:pt idx="150">
                  <c:v>33.750000000039378</c:v>
                </c:pt>
                <c:pt idx="151">
                  <c:v>33.704822145718609</c:v>
                </c:pt>
                <c:pt idx="152">
                  <c:v>33.659297052191583</c:v>
                </c:pt>
                <c:pt idx="153">
                  <c:v>33.613437172933985</c:v>
                </c:pt>
                <c:pt idx="154">
                  <c:v>33.567254634544732</c:v>
                </c:pt>
                <c:pt idx="155">
                  <c:v>33.520761245709252</c:v>
                </c:pt>
                <c:pt idx="156">
                  <c:v>33.473968505892934</c:v>
                </c:pt>
                <c:pt idx="157">
                  <c:v>33.426887613773928</c:v>
                </c:pt>
                <c:pt idx="158">
                  <c:v>33.379529475423794</c:v>
                </c:pt>
                <c:pt idx="159">
                  <c:v>33.331904712244366</c:v>
                </c:pt>
                <c:pt idx="160">
                  <c:v>33.284023668668915</c:v>
                </c:pt>
                <c:pt idx="161">
                  <c:v>33.23589641963526</c:v>
                </c:pt>
                <c:pt idx="162">
                  <c:v>33.187532777838221</c:v>
                </c:pt>
                <c:pt idx="163">
                  <c:v>33.138942300768861</c:v>
                </c:pt>
                <c:pt idx="164">
                  <c:v>33.090134297546982</c:v>
                </c:pt>
                <c:pt idx="165">
                  <c:v>33.041117835554104</c:v>
                </c:pt>
                <c:pt idx="166">
                  <c:v>32.991901746872927</c:v>
                </c:pt>
                <c:pt idx="167">
                  <c:v>32.942494634539592</c:v>
                </c:pt>
                <c:pt idx="168">
                  <c:v>32.892904878615013</c:v>
                </c:pt>
                <c:pt idx="169">
                  <c:v>32.843140642080641</c:v>
                </c:pt>
                <c:pt idx="170">
                  <c:v>32.793209876564468</c:v>
                </c:pt>
                <c:pt idx="171">
                  <c:v>32.74312032790268</c:v>
                </c:pt>
                <c:pt idx="172">
                  <c:v>32.692879541542126</c:v>
                </c:pt>
                <c:pt idx="173">
                  <c:v>32.642494867788429</c:v>
                </c:pt>
                <c:pt idx="174">
                  <c:v>32.591973466904925</c:v>
                </c:pt>
                <c:pt idx="175">
                  <c:v>32.541322314066832</c:v>
                </c:pt>
                <c:pt idx="176">
                  <c:v>32.490548204175269</c:v>
                </c:pt>
                <c:pt idx="177">
                  <c:v>32.439657756535397</c:v>
                </c:pt>
                <c:pt idx="178">
                  <c:v>32.388657419403174</c:v>
                </c:pt>
                <c:pt idx="179">
                  <c:v>32.337553474404295</c:v>
                </c:pt>
                <c:pt idx="180">
                  <c:v>32.286352040829776</c:v>
                </c:pt>
                <c:pt idx="181">
                  <c:v>32.235059079811592</c:v>
                </c:pt>
                <c:pt idx="182">
                  <c:v>32.183680398382279</c:v>
                </c:pt>
                <c:pt idx="183">
                  <c:v>32.132221653421837</c:v>
                </c:pt>
                <c:pt idx="184">
                  <c:v>32.08068835549556</c:v>
                </c:pt>
                <c:pt idx="185">
                  <c:v>32.029085872586009</c:v>
                </c:pt>
                <c:pt idx="186">
                  <c:v>31.977419433722272</c:v>
                </c:pt>
                <c:pt idx="187">
                  <c:v>31.925694132509737</c:v>
                </c:pt>
                <c:pt idx="188">
                  <c:v>31.873914930563295</c:v>
                </c:pt>
                <c:pt idx="189">
                  <c:v>31.822086660846853</c:v>
                </c:pt>
                <c:pt idx="190">
                  <c:v>31.770214030921963</c:v>
                </c:pt>
                <c:pt idx="191">
                  <c:v>31.718301626108396</c:v>
                </c:pt>
                <c:pt idx="192">
                  <c:v>31.666353912559014</c:v>
                </c:pt>
                <c:pt idx="193">
                  <c:v>31.614375240251821</c:v>
                </c:pt>
                <c:pt idx="194">
                  <c:v>31.562369845901291</c:v>
                </c:pt>
                <c:pt idx="195">
                  <c:v>31.510341855791683</c:v>
                </c:pt>
                <c:pt idx="196">
                  <c:v>31.458295288534256</c:v>
                </c:pt>
                <c:pt idx="197">
                  <c:v>31.406234057751067</c:v>
                </c:pt>
                <c:pt idx="198">
                  <c:v>31.354161974687052</c:v>
                </c:pt>
                <c:pt idx="199">
                  <c:v>31.302082750752835</c:v>
                </c:pt>
                <c:pt idx="200">
                  <c:v>31.25</c:v>
                </c:pt>
                <c:pt idx="201">
                  <c:v>31.197917241530948</c:v>
                </c:pt>
                <c:pt idx="202">
                  <c:v>31.145837901845205</c:v>
                </c:pt>
                <c:pt idx="203">
                  <c:v>31.093765317123978</c:v>
                </c:pt>
                <c:pt idx="204">
                  <c:v>31.041702735454678</c:v>
                </c:pt>
                <c:pt idx="205">
                  <c:v>30.989653318997316</c:v>
                </c:pt>
                <c:pt idx="206">
                  <c:v>30.937620146094112</c:v>
                </c:pt>
                <c:pt idx="207">
                  <c:v>30.885606213324408</c:v>
                </c:pt>
                <c:pt idx="208">
                  <c:v>30.833614437505869</c:v>
                </c:pt>
                <c:pt idx="209">
                  <c:v>30.781647657643937</c:v>
                </c:pt>
                <c:pt idx="210">
                  <c:v>30.729708636830839</c:v>
                </c:pt>
                <c:pt idx="211">
                  <c:v>30.677800064095557</c:v>
                </c:pt>
                <c:pt idx="212">
                  <c:v>30.625924556206144</c:v>
                </c:pt>
                <c:pt idx="213">
                  <c:v>30.574084659425676</c:v>
                </c:pt>
                <c:pt idx="214">
                  <c:v>30.522282851223345</c:v>
                </c:pt>
                <c:pt idx="215">
                  <c:v>30.470521541941654</c:v>
                </c:pt>
                <c:pt idx="216">
                  <c:v>30.418803076421067</c:v>
                </c:pt>
                <c:pt idx="217">
                  <c:v>30.36712973558344</c:v>
                </c:pt>
                <c:pt idx="218">
                  <c:v>30.315503737975039</c:v>
                </c:pt>
                <c:pt idx="219">
                  <c:v>30.263927241270526</c:v>
                </c:pt>
                <c:pt idx="220">
                  <c:v>30.212402343738976</c:v>
                </c:pt>
                <c:pt idx="221">
                  <c:v>30.160931085672832</c:v>
                </c:pt>
                <c:pt idx="222">
                  <c:v>30.109515450780791</c:v>
                </c:pt>
                <c:pt idx="223">
                  <c:v>30.058157367545903</c:v>
                </c:pt>
                <c:pt idx="224">
                  <c:v>30.006858710549459</c:v>
                </c:pt>
                <c:pt idx="225">
                  <c:v>29.955621301761706</c:v>
                </c:pt>
                <c:pt idx="226">
                  <c:v>29.904446911800601</c:v>
                </c:pt>
                <c:pt idx="227">
                  <c:v>29.853337261158917</c:v>
                </c:pt>
                <c:pt idx="228">
                  <c:v>29.802294021400972</c:v>
                </c:pt>
                <c:pt idx="229">
                  <c:v>29.751318816329704</c:v>
                </c:pt>
                <c:pt idx="230">
                  <c:v>29.700413223124734</c:v>
                </c:pt>
                <c:pt idx="231">
                  <c:v>29.649578773452458</c:v>
                </c:pt>
                <c:pt idx="232">
                  <c:v>29.5988169545486</c:v>
                </c:pt>
                <c:pt idx="233">
                  <c:v>29.54812921027429</c:v>
                </c:pt>
                <c:pt idx="234">
                  <c:v>29.497516942146063</c:v>
                </c:pt>
                <c:pt idx="235">
                  <c:v>29.446981510340709</c:v>
                </c:pt>
                <c:pt idx="236">
                  <c:v>29.396524234675503</c:v>
                </c:pt>
                <c:pt idx="237">
                  <c:v>29.346146395564499</c:v>
                </c:pt>
                <c:pt idx="238">
                  <c:v>29.29584923495155</c:v>
                </c:pt>
                <c:pt idx="239">
                  <c:v>29.245633957220562</c:v>
                </c:pt>
                <c:pt idx="240">
                  <c:v>29.195501730083762</c:v>
                </c:pt>
                <c:pt idx="241">
                  <c:v>29.145453685448381</c:v>
                </c:pt>
                <c:pt idx="242">
                  <c:v>29.095490920262311</c:v>
                </c:pt>
                <c:pt idx="243">
                  <c:v>29.04561449733955</c:v>
                </c:pt>
                <c:pt idx="244">
                  <c:v>28.995825446165501</c:v>
                </c:pt>
                <c:pt idx="245">
                  <c:v>28.946124763683073</c:v>
                </c:pt>
                <c:pt idx="246">
                  <c:v>28.89651341505995</c:v>
                </c:pt>
                <c:pt idx="247">
                  <c:v>28.846992334437246</c:v>
                </c:pt>
                <c:pt idx="248">
                  <c:v>28.797562425660526</c:v>
                </c:pt>
                <c:pt idx="249">
                  <c:v>28.74822456299318</c:v>
                </c:pt>
                <c:pt idx="250">
                  <c:v>28.698979591812812</c:v>
                </c:pt>
                <c:pt idx="251">
                  <c:v>28.649828329291221</c:v>
                </c:pt>
                <c:pt idx="252">
                  <c:v>28.60077156505799</c:v>
                </c:pt>
                <c:pt idx="253">
                  <c:v>28.551810061848535</c:v>
                </c:pt>
                <c:pt idx="254">
                  <c:v>28.502944556136654</c:v>
                </c:pt>
                <c:pt idx="255">
                  <c:v>28.454175758752299</c:v>
                </c:pt>
                <c:pt idx="256">
                  <c:v>28.405504355484595</c:v>
                </c:pt>
                <c:pt idx="257">
                  <c:v>28.356931007670781</c:v>
                </c:pt>
                <c:pt idx="258">
                  <c:v>28.308456352771216</c:v>
                </c:pt>
                <c:pt idx="259">
                  <c:v>28.260081004930964</c:v>
                </c:pt>
                <c:pt idx="260">
                  <c:v>28.211805555528134</c:v>
                </c:pt>
                <c:pt idx="261">
                  <c:v>28.163630573709387</c:v>
                </c:pt>
                <c:pt idx="262">
                  <c:v>28.115556606913096</c:v>
                </c:pt>
                <c:pt idx="263">
                  <c:v>28.067584181379956</c:v>
                </c:pt>
                <c:pt idx="264">
                  <c:v>28.019713802652088</c:v>
                </c:pt>
                <c:pt idx="265">
                  <c:v>27.971945956060253</c:v>
                </c:pt>
                <c:pt idx="266">
                  <c:v>27.924281107199857</c:v>
                </c:pt>
                <c:pt idx="267">
                  <c:v>27.876719702395906</c:v>
                </c:pt>
                <c:pt idx="268">
                  <c:v>27.829262169157147</c:v>
                </c:pt>
                <c:pt idx="269">
                  <c:v>27.781908916619834</c:v>
                </c:pt>
                <c:pt idx="270">
                  <c:v>27.734660335981076</c:v>
                </c:pt>
                <c:pt idx="271">
                  <c:v>27.687516800922296</c:v>
                </c:pt>
                <c:pt idx="272">
                  <c:v>27.640478668022901</c:v>
                </c:pt>
                <c:pt idx="273">
                  <c:v>27.593546277164481</c:v>
                </c:pt>
                <c:pt idx="274">
                  <c:v>27.546719951925652</c:v>
                </c:pt>
                <c:pt idx="275">
                  <c:v>27.499999999967912</c:v>
                </c:pt>
                <c:pt idx="276">
                  <c:v>27.45338671341262</c:v>
                </c:pt>
                <c:pt idx="277">
                  <c:v>27.406880369209375</c:v>
                </c:pt>
                <c:pt idx="278">
                  <c:v>27.360481229495907</c:v>
                </c:pt>
                <c:pt idx="279">
                  <c:v>27.314189541949919</c:v>
                </c:pt>
                <c:pt idx="280">
                  <c:v>27.268005540132716</c:v>
                </c:pt>
                <c:pt idx="281">
                  <c:v>27.221929443825125</c:v>
                </c:pt>
                <c:pt idx="282">
                  <c:v>27.175961459355779</c:v>
                </c:pt>
                <c:pt idx="283">
                  <c:v>27.130101779921937</c:v>
                </c:pt>
                <c:pt idx="284">
                  <c:v>27.084350585902939</c:v>
                </c:pt>
                <c:pt idx="285">
                  <c:v>27.038708045166729</c:v>
                </c:pt>
                <c:pt idx="286">
                  <c:v>26.993174313369305</c:v>
                </c:pt>
                <c:pt idx="287">
                  <c:v>26.947749534247446</c:v>
                </c:pt>
                <c:pt idx="288">
                  <c:v>26.902433839904891</c:v>
                </c:pt>
                <c:pt idx="289">
                  <c:v>26.857227351091886</c:v>
                </c:pt>
                <c:pt idx="290">
                  <c:v>26.812130177478696</c:v>
                </c:pt>
                <c:pt idx="291">
                  <c:v>26.76714241792272</c:v>
                </c:pt>
                <c:pt idx="292">
                  <c:v>26.722264160729758</c:v>
                </c:pt>
                <c:pt idx="293">
                  <c:v>26.677495483909329</c:v>
                </c:pt>
                <c:pt idx="294">
                  <c:v>26.632836455424293</c:v>
                </c:pt>
                <c:pt idx="295">
                  <c:v>26.588287133434889</c:v>
                </c:pt>
                <c:pt idx="296">
                  <c:v>26.543847566537291</c:v>
                </c:pt>
                <c:pt idx="297">
                  <c:v>26.499517793996837</c:v>
                </c:pt>
                <c:pt idx="298">
                  <c:v>26.455297845975984</c:v>
                </c:pt>
                <c:pt idx="299">
                  <c:v>26.411187743757356</c:v>
                </c:pt>
                <c:pt idx="300">
                  <c:v>26.367187499961545</c:v>
                </c:pt>
                <c:pt idx="301">
                  <c:v>26.323297118760333</c:v>
                </c:pt>
                <c:pt idx="302">
                  <c:v>26.279516596084957</c:v>
                </c:pt>
                <c:pt idx="303">
                  <c:v>26.23584591982986</c:v>
                </c:pt>
                <c:pt idx="304">
                  <c:v>26.192285070051827</c:v>
                </c:pt>
                <c:pt idx="305">
                  <c:v>26.148834019164845</c:v>
                </c:pt>
                <c:pt idx="306">
                  <c:v>26.10549273213039</c:v>
                </c:pt>
                <c:pt idx="307">
                  <c:v>26.06226116664379</c:v>
                </c:pt>
                <c:pt idx="308">
                  <c:v>26.019139273316227</c:v>
                </c:pt>
                <c:pt idx="309">
                  <c:v>25.976126995852756</c:v>
                </c:pt>
                <c:pt idx="310">
                  <c:v>25.933224271226514</c:v>
                </c:pt>
                <c:pt idx="311">
                  <c:v>25.890431029848919</c:v>
                </c:pt>
                <c:pt idx="312">
                  <c:v>25.847747195736176</c:v>
                </c:pt>
                <c:pt idx="313">
                  <c:v>25.805172686672108</c:v>
                </c:pt>
                <c:pt idx="314">
                  <c:v>25.762707414367348</c:v>
                </c:pt>
                <c:pt idx="315">
                  <c:v>25.720351284615113</c:v>
                </c:pt>
                <c:pt idx="316">
                  <c:v>25.678104197443435</c:v>
                </c:pt>
                <c:pt idx="317">
                  <c:v>25.635966047264077</c:v>
                </c:pt>
                <c:pt idx="318">
                  <c:v>25.593936723018217</c:v>
                </c:pt>
                <c:pt idx="319">
                  <c:v>25.552016108318863</c:v>
                </c:pt>
                <c:pt idx="320">
                  <c:v>25.510204081590132</c:v>
                </c:pt>
                <c:pt idx="321">
                  <c:v>25.468500516203537</c:v>
                </c:pt>
                <c:pt idx="322">
                  <c:v>25.426905280611191</c:v>
                </c:pt>
                <c:pt idx="323">
                  <c:v>25.385418238476117</c:v>
                </c:pt>
                <c:pt idx="324">
                  <c:v>25.344039248799763</c:v>
                </c:pt>
                <c:pt idx="325">
                  <c:v>25.302768166046551</c:v>
                </c:pt>
                <c:pt idx="326">
                  <c:v>25.261604840265871</c:v>
                </c:pt>
                <c:pt idx="327">
                  <c:v>25.22054911721132</c:v>
                </c:pt>
                <c:pt idx="328">
                  <c:v>25.179600838457244</c:v>
                </c:pt>
                <c:pt idx="329">
                  <c:v>25.138759841512943</c:v>
                </c:pt>
                <c:pt idx="330">
                  <c:v>25.098025959934098</c:v>
                </c:pt>
                <c:pt idx="331">
                  <c:v>25.057399023431973</c:v>
                </c:pt>
                <c:pt idx="332">
                  <c:v>25.016878857980092</c:v>
                </c:pt>
                <c:pt idx="333">
                  <c:v>24.976465285918689</c:v>
                </c:pt>
                <c:pt idx="334">
                  <c:v>24.936158126056721</c:v>
                </c:pt>
                <c:pt idx="335">
                  <c:v>24.895957193771814</c:v>
                </c:pt>
                <c:pt idx="336">
                  <c:v>24.855862301107873</c:v>
                </c:pt>
                <c:pt idx="337">
                  <c:v>24.815873256870653</c:v>
                </c:pt>
                <c:pt idx="338">
                  <c:v>24.775989866721211</c:v>
                </c:pt>
                <c:pt idx="339">
                  <c:v>24.736211933267235</c:v>
                </c:pt>
                <c:pt idx="340">
                  <c:v>24.696539256152509</c:v>
                </c:pt>
                <c:pt idx="341">
                  <c:v>24.656971632144295</c:v>
                </c:pt>
                <c:pt idx="342">
                  <c:v>24.617508855218905</c:v>
                </c:pt>
                <c:pt idx="343">
                  <c:v>24.578150716645268</c:v>
                </c:pt>
                <c:pt idx="344">
                  <c:v>24.538897005066787</c:v>
                </c:pt>
                <c:pt idx="345">
                  <c:v>24.499747506581379</c:v>
                </c:pt>
                <c:pt idx="346">
                  <c:v>24.460702004819666</c:v>
                </c:pt>
                <c:pt idx="347">
                  <c:v>24.421760281021577</c:v>
                </c:pt>
                <c:pt idx="348">
                  <c:v>24.382922114111171</c:v>
                </c:pt>
                <c:pt idx="349">
                  <c:v>24.344187280769933</c:v>
                </c:pt>
                <c:pt idx="350">
                  <c:v>24.305555555508295</c:v>
                </c:pt>
                <c:pt idx="351">
                  <c:v>24.267026710735731</c:v>
                </c:pt>
                <c:pt idx="352">
                  <c:v>24.228600516829278</c:v>
                </c:pt>
                <c:pt idx="353">
                  <c:v>24.190276742200489</c:v>
                </c:pt>
                <c:pt idx="354">
                  <c:v>24.152055153360958</c:v>
                </c:pt>
                <c:pt idx="355">
                  <c:v>24.11393551498649</c:v>
                </c:pt>
                <c:pt idx="356">
                  <c:v>24.075917589979646</c:v>
                </c:pt>
                <c:pt idx="357">
                  <c:v>24.038001139531129</c:v>
                </c:pt>
                <c:pt idx="358">
                  <c:v>24.000185923179711</c:v>
                </c:pt>
                <c:pt idx="359">
                  <c:v>23.962471698870797</c:v>
                </c:pt>
                <c:pt idx="360">
                  <c:v>23.924858223013832</c:v>
                </c:pt>
                <c:pt idx="361">
                  <c:v>23.887345250538331</c:v>
                </c:pt>
                <c:pt idx="362">
                  <c:v>23.849932534948685</c:v>
                </c:pt>
                <c:pt idx="363">
                  <c:v>23.812619828377777</c:v>
                </c:pt>
                <c:pt idx="364">
                  <c:v>23.775406881639444</c:v>
                </c:pt>
                <c:pt idx="365">
                  <c:v>23.738293444279677</c:v>
                </c:pt>
                <c:pt idx="366">
                  <c:v>23.70127926462683</c:v>
                </c:pt>
                <c:pt idx="367">
                  <c:v>23.664364089840539</c:v>
                </c:pt>
                <c:pt idx="368">
                  <c:v>23.627547665959721</c:v>
                </c:pt>
                <c:pt idx="369">
                  <c:v>23.59082973794942</c:v>
                </c:pt>
                <c:pt idx="370">
                  <c:v>23.554210049746587</c:v>
                </c:pt>
                <c:pt idx="371">
                  <c:v>23.517688344304926</c:v>
                </c:pt>
                <c:pt idx="372">
                  <c:v>23.481264363638687</c:v>
                </c:pt>
                <c:pt idx="373">
                  <c:v>23.444937848865401</c:v>
                </c:pt>
                <c:pt idx="374">
                  <c:v>23.4087085402479</c:v>
                </c:pt>
                <c:pt idx="375">
                  <c:v>23.372576177235079</c:v>
                </c:pt>
                <c:pt idx="376">
                  <c:v>23.336540498502028</c:v>
                </c:pt>
                <c:pt idx="377">
                  <c:v>23.300601241989035</c:v>
                </c:pt>
                <c:pt idx="378">
                  <c:v>23.264758144939915</c:v>
                </c:pt>
                <c:pt idx="379">
                  <c:v>23.229010943939322</c:v>
                </c:pt>
                <c:pt idx="380">
                  <c:v>23.193359374949257</c:v>
                </c:pt>
                <c:pt idx="381">
                  <c:v>23.157803173344849</c:v>
                </c:pt>
                <c:pt idx="382">
                  <c:v>23.122342073949163</c:v>
                </c:pt>
                <c:pt idx="383">
                  <c:v>23.086975811067365</c:v>
                </c:pt>
                <c:pt idx="384">
                  <c:v>23.051704118520014</c:v>
                </c:pt>
                <c:pt idx="385">
                  <c:v>23.016526729675643</c:v>
                </c:pt>
                <c:pt idx="386">
                  <c:v>22.981443377482602</c:v>
                </c:pt>
                <c:pt idx="387">
                  <c:v>22.946453794500172</c:v>
                </c:pt>
                <c:pt idx="388">
                  <c:v>22.911557712928893</c:v>
                </c:pt>
                <c:pt idx="389">
                  <c:v>22.876754864640354</c:v>
                </c:pt>
                <c:pt idx="390">
                  <c:v>22.842044981206136</c:v>
                </c:pt>
                <c:pt idx="391">
                  <c:v>22.807427793926205</c:v>
                </c:pt>
                <c:pt idx="392">
                  <c:v>22.77290303385654</c:v>
                </c:pt>
                <c:pt idx="393">
                  <c:v>22.738470431836291</c:v>
                </c:pt>
                <c:pt idx="394">
                  <c:v>22.7041297185141</c:v>
                </c:pt>
                <c:pt idx="395">
                  <c:v>22.669880624373981</c:v>
                </c:pt>
                <c:pt idx="396">
                  <c:v>22.635722879760518</c:v>
                </c:pt>
                <c:pt idx="397">
                  <c:v>22.601656214903461</c:v>
                </c:pt>
                <c:pt idx="398">
                  <c:v>22.567680359941846</c:v>
                </c:pt>
                <c:pt idx="399">
                  <c:v>22.533795044947396</c:v>
                </c:pt>
                <c:pt idx="400">
                  <c:v>22.499999999947494</c:v>
                </c:pt>
                <c:pt idx="401">
                  <c:v>22.466294954947596</c:v>
                </c:pt>
                <c:pt idx="402">
                  <c:v>22.432679639953058</c:v>
                </c:pt>
                <c:pt idx="403">
                  <c:v>22.399153784990489</c:v>
                </c:pt>
                <c:pt idx="404">
                  <c:v>22.365717120128604</c:v>
                </c:pt>
                <c:pt idx="405">
                  <c:v>22.33236937549853</c:v>
                </c:pt>
                <c:pt idx="406">
                  <c:v>22.299110281313716</c:v>
                </c:pt>
                <c:pt idx="407">
                  <c:v>22.265939567889266</c:v>
                </c:pt>
                <c:pt idx="408">
                  <c:v>22.232856965660826</c:v>
                </c:pt>
                <c:pt idx="409">
                  <c:v>22.199862205203097</c:v>
                </c:pt>
                <c:pt idx="410">
                  <c:v>22.166955017247787</c:v>
                </c:pt>
                <c:pt idx="411">
                  <c:v>22.134135132701232</c:v>
                </c:pt>
                <c:pt idx="412">
                  <c:v>22.101402282661461</c:v>
                </c:pt>
                <c:pt idx="413">
                  <c:v>22.068756198434968</c:v>
                </c:pt>
                <c:pt idx="414">
                  <c:v>22.036196611553017</c:v>
                </c:pt>
                <c:pt idx="415">
                  <c:v>22.003723253787491</c:v>
                </c:pt>
                <c:pt idx="416">
                  <c:v>21.971335857166459</c:v>
                </c:pt>
                <c:pt idx="417">
                  <c:v>21.939034153989287</c:v>
                </c:pt>
                <c:pt idx="418">
                  <c:v>21.906817876841316</c:v>
                </c:pt>
                <c:pt idx="419">
                  <c:v>21.874686758608316</c:v>
                </c:pt>
                <c:pt idx="420">
                  <c:v>21.842640532490464</c:v>
                </c:pt>
                <c:pt idx="421">
                  <c:v>21.810678932015986</c:v>
                </c:pt>
                <c:pt idx="422">
                  <c:v>21.77880169105444</c:v>
                </c:pt>
                <c:pt idx="423">
                  <c:v>21.747008543829736</c:v>
                </c:pt>
                <c:pt idx="424">
                  <c:v>21.715299224932735</c:v>
                </c:pt>
                <c:pt idx="425">
                  <c:v>21.683673469333542</c:v>
                </c:pt>
                <c:pt idx="426">
                  <c:v>21.652131012393504</c:v>
                </c:pt>
                <c:pt idx="427">
                  <c:v>21.62067158987686</c:v>
                </c:pt>
                <c:pt idx="428">
                  <c:v>21.589294937962141</c:v>
                </c:pt>
                <c:pt idx="429">
                  <c:v>21.558000793253186</c:v>
                </c:pt>
                <c:pt idx="430">
                  <c:v>21.526788892789931</c:v>
                </c:pt>
                <c:pt idx="431">
                  <c:v>21.495658974058891</c:v>
                </c:pt>
                <c:pt idx="432">
                  <c:v>21.464610775003337</c:v>
                </c:pt>
                <c:pt idx="433">
                  <c:v>21.433644034033254</c:v>
                </c:pt>
                <c:pt idx="434">
                  <c:v>21.402758490034923</c:v>
                </c:pt>
                <c:pt idx="435">
                  <c:v>21.371953882380389</c:v>
                </c:pt>
                <c:pt idx="436">
                  <c:v>21.341229950936491</c:v>
                </c:pt>
                <c:pt idx="437">
                  <c:v>21.310586436073844</c:v>
                </c:pt>
                <c:pt idx="438">
                  <c:v>21.280023078675335</c:v>
                </c:pt>
                <c:pt idx="439">
                  <c:v>21.24953962014461</c:v>
                </c:pt>
                <c:pt idx="440">
                  <c:v>21.219135802414122</c:v>
                </c:pt>
                <c:pt idx="441">
                  <c:v>21.188811367953114</c:v>
                </c:pt>
                <c:pt idx="442">
                  <c:v>21.158566059775229</c:v>
                </c:pt>
                <c:pt idx="443">
                  <c:v>21.128399621446018</c:v>
                </c:pt>
                <c:pt idx="444">
                  <c:v>21.09831179709013</c:v>
                </c:pt>
                <c:pt idx="445">
                  <c:v>21.068302331398328</c:v>
                </c:pt>
                <c:pt idx="446">
                  <c:v>21.038370969634357</c:v>
                </c:pt>
                <c:pt idx="447">
                  <c:v>21.008517457641453</c:v>
                </c:pt>
                <c:pt idx="448">
                  <c:v>20.978741541848812</c:v>
                </c:pt>
                <c:pt idx="449">
                  <c:v>20.949042969277784</c:v>
                </c:pt>
                <c:pt idx="450">
                  <c:v>20.919421487547833</c:v>
                </c:pt>
                <c:pt idx="451">
                  <c:v>20.889876844882416</c:v>
                </c:pt>
                <c:pt idx="452">
                  <c:v>20.860408790114576</c:v>
                </c:pt>
                <c:pt idx="453">
                  <c:v>20.831017072692426</c:v>
                </c:pt>
                <c:pt idx="454">
                  <c:v>20.801701442684401</c:v>
                </c:pt>
                <c:pt idx="455">
                  <c:v>20.772461650784354</c:v>
                </c:pt>
                <c:pt idx="456">
                  <c:v>20.743297448316522</c:v>
                </c:pt>
                <c:pt idx="457">
                  <c:v>20.71420858724025</c:v>
                </c:pt>
                <c:pt idx="458">
                  <c:v>20.685194820154631</c:v>
                </c:pt>
                <c:pt idx="459">
                  <c:v>20.656255900302909</c:v>
                </c:pt>
                <c:pt idx="460">
                  <c:v>20.627391581576791</c:v>
                </c:pt>
                <c:pt idx="461">
                  <c:v>20.598601618520547</c:v>
                </c:pt>
                <c:pt idx="462">
                  <c:v>20.569885766335055</c:v>
                </c:pt>
                <c:pt idx="463">
                  <c:v>20.541243780881597</c:v>
                </c:pt>
                <c:pt idx="464">
                  <c:v>20.5126754186855</c:v>
                </c:pt>
                <c:pt idx="465">
                  <c:v>20.484180436939802</c:v>
                </c:pt>
                <c:pt idx="466">
                  <c:v>20.455758593508577</c:v>
                </c:pt>
                <c:pt idx="467">
                  <c:v>20.427409646930254</c:v>
                </c:pt>
                <c:pt idx="468">
                  <c:v>20.399133356420741</c:v>
                </c:pt>
                <c:pt idx="469">
                  <c:v>20.370929481876484</c:v>
                </c:pt>
                <c:pt idx="470">
                  <c:v>20.342797783877305</c:v>
                </c:pt>
                <c:pt idx="471">
                  <c:v>20.314738023689234</c:v>
                </c:pt>
                <c:pt idx="472">
                  <c:v>20.286749963267113</c:v>
                </c:pt>
                <c:pt idx="473">
                  <c:v>20.258833365257143</c:v>
                </c:pt>
                <c:pt idx="474">
                  <c:v>20.230987992999303</c:v>
                </c:pt>
                <c:pt idx="475">
                  <c:v>20.203213610529644</c:v>
                </c:pt>
                <c:pt idx="476">
                  <c:v>20.175509982582497</c:v>
                </c:pt>
                <c:pt idx="477">
                  <c:v>20.147876874592523</c:v>
                </c:pt>
                <c:pt idx="478">
                  <c:v>20.120314052696749</c:v>
                </c:pt>
                <c:pt idx="479">
                  <c:v>20.09282128373637</c:v>
                </c:pt>
                <c:pt idx="480">
                  <c:v>20.065398335258596</c:v>
                </c:pt>
                <c:pt idx="481">
                  <c:v>20.038044975518243</c:v>
                </c:pt>
                <c:pt idx="482">
                  <c:v>20.010760973479417</c:v>
                </c:pt>
                <c:pt idx="483">
                  <c:v>19.983546098816863</c:v>
                </c:pt>
                <c:pt idx="484">
                  <c:v>19.95640012191749</c:v>
                </c:pt>
                <c:pt idx="485">
                  <c:v>19.929322813881559</c:v>
                </c:pt>
                <c:pt idx="486">
                  <c:v>19.902313946523961</c:v>
                </c:pt>
                <c:pt idx="487">
                  <c:v>19.875373292375304</c:v>
                </c:pt>
                <c:pt idx="488">
                  <c:v>19.848500624682977</c:v>
                </c:pt>
                <c:pt idx="489">
                  <c:v>19.821695717412084</c:v>
                </c:pt>
                <c:pt idx="490">
                  <c:v>19.794958345246307</c:v>
                </c:pt>
                <c:pt idx="491">
                  <c:v>19.768288283588763</c:v>
                </c:pt>
                <c:pt idx="492">
                  <c:v>19.741685308562619</c:v>
                </c:pt>
                <c:pt idx="493">
                  <c:v>19.715149197011844</c:v>
                </c:pt>
                <c:pt idx="494">
                  <c:v>19.688679726501668</c:v>
                </c:pt>
                <c:pt idx="495">
                  <c:v>19.662276675319163</c:v>
                </c:pt>
                <c:pt idx="496">
                  <c:v>19.635939822473627</c:v>
                </c:pt>
                <c:pt idx="497">
                  <c:v>19.609668947696932</c:v>
                </c:pt>
                <c:pt idx="498">
                  <c:v>19.583463831443833</c:v>
                </c:pt>
                <c:pt idx="499">
                  <c:v>19.557324254892173</c:v>
                </c:pt>
                <c:pt idx="500">
                  <c:v>19.531249999943032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8-4715-BC8C-0B6334AB2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880240"/>
        <c:axId val="712881200"/>
      </c:lineChart>
      <c:catAx>
        <c:axId val="71288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881200"/>
        <c:crosses val="autoZero"/>
        <c:auto val="1"/>
        <c:lblAlgn val="ctr"/>
        <c:lblOffset val="100"/>
        <c:noMultiLvlLbl val="0"/>
      </c:catAx>
      <c:valAx>
        <c:axId val="71288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8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472</xdr:row>
      <xdr:rowOff>80010</xdr:rowOff>
    </xdr:from>
    <xdr:to>
      <xdr:col>15</xdr:col>
      <xdr:colOff>228600</xdr:colOff>
      <xdr:row>488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77154A0-D462-29B6-44F0-FC031718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BB8C-4A2D-451E-9016-F53B94885543}">
  <dimension ref="A1:B502"/>
  <sheetViews>
    <sheetView tabSelected="1" topLeftCell="A467" workbookViewId="0">
      <selection activeCell="U476" sqref="U47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1.4062499998791121E-11</v>
      </c>
    </row>
    <row r="3" spans="1:2" x14ac:dyDescent="0.25">
      <c r="A3">
        <v>0.1</v>
      </c>
      <c r="B3">
        <v>1.3785413194943434</v>
      </c>
    </row>
    <row r="4" spans="1:2" x14ac:dyDescent="0.25">
      <c r="A4">
        <v>0.2</v>
      </c>
      <c r="B4">
        <v>2.7032871972624699</v>
      </c>
    </row>
    <row r="5" spans="1:2" x14ac:dyDescent="0.25">
      <c r="A5">
        <v>0.30000000000000004</v>
      </c>
      <c r="B5">
        <v>3.9765764917023998</v>
      </c>
    </row>
    <row r="6" spans="1:2" x14ac:dyDescent="0.25">
      <c r="A6">
        <v>0.4</v>
      </c>
      <c r="B6">
        <v>5.2006286982820447</v>
      </c>
    </row>
    <row r="7" spans="1:2" x14ac:dyDescent="0.25">
      <c r="A7">
        <v>0.5</v>
      </c>
      <c r="B7">
        <v>6.3775510204772559</v>
      </c>
    </row>
    <row r="8" spans="1:2" x14ac:dyDescent="0.25">
      <c r="A8">
        <v>0.6</v>
      </c>
      <c r="B8">
        <v>7.5093449627003563</v>
      </c>
    </row>
    <row r="9" spans="1:2" x14ac:dyDescent="0.25">
      <c r="A9">
        <v>0.7</v>
      </c>
      <c r="B9">
        <v>8.5979124815299084</v>
      </c>
    </row>
    <row r="10" spans="1:2" x14ac:dyDescent="0.25">
      <c r="A10">
        <v>0.79999999999999993</v>
      </c>
      <c r="B10">
        <v>9.6450617284950866</v>
      </c>
    </row>
    <row r="11" spans="1:2" x14ac:dyDescent="0.25">
      <c r="A11">
        <v>0.89999999999999991</v>
      </c>
      <c r="B11">
        <v>10.652512414888792</v>
      </c>
    </row>
    <row r="12" spans="1:2" x14ac:dyDescent="0.25">
      <c r="A12">
        <v>0.99999999999999989</v>
      </c>
      <c r="B12">
        <v>11.621900826563381</v>
      </c>
    </row>
    <row r="13" spans="1:2" x14ac:dyDescent="0.25">
      <c r="A13">
        <v>1.0999999999999999</v>
      </c>
      <c r="B13">
        <v>12.554784514368688</v>
      </c>
    </row>
    <row r="14" spans="1:2" x14ac:dyDescent="0.25">
      <c r="A14">
        <v>1.2</v>
      </c>
      <c r="B14">
        <v>13.45264668380517</v>
      </c>
    </row>
    <row r="15" spans="1:2" x14ac:dyDescent="0.25">
      <c r="A15">
        <v>1.3</v>
      </c>
      <c r="B15">
        <v>14.316900305565422</v>
      </c>
    </row>
    <row r="16" spans="1:2" x14ac:dyDescent="0.25">
      <c r="A16">
        <v>1.4000000000000001</v>
      </c>
      <c r="B16">
        <v>15.148891966903188</v>
      </c>
    </row>
    <row r="17" spans="1:2" x14ac:dyDescent="0.25">
      <c r="A17">
        <v>1.5000000000000002</v>
      </c>
      <c r="B17">
        <v>15.949905482191269</v>
      </c>
    </row>
    <row r="18" spans="1:2" x14ac:dyDescent="0.25">
      <c r="A18">
        <v>1.6000000000000003</v>
      </c>
      <c r="B18">
        <v>16.721165279583957</v>
      </c>
    </row>
    <row r="19" spans="1:2" x14ac:dyDescent="0.25">
      <c r="A19">
        <v>1.7000000000000004</v>
      </c>
      <c r="B19">
        <v>17.463839579383521</v>
      </c>
    </row>
    <row r="20" spans="1:2" x14ac:dyDescent="0.25">
      <c r="A20">
        <v>1.8000000000000005</v>
      </c>
      <c r="B20">
        <v>18.179043378503113</v>
      </c>
    </row>
    <row r="21" spans="1:2" x14ac:dyDescent="0.25">
      <c r="A21">
        <v>1.9000000000000006</v>
      </c>
      <c r="B21">
        <v>18.867841254316112</v>
      </c>
    </row>
    <row r="22" spans="1:2" x14ac:dyDescent="0.25">
      <c r="A22">
        <v>2.0000000000000004</v>
      </c>
      <c r="B22">
        <v>19.531250000170886</v>
      </c>
    </row>
    <row r="23" spans="1:2" x14ac:dyDescent="0.25">
      <c r="A23">
        <v>2.1000000000000005</v>
      </c>
      <c r="B23">
        <v>20.170241103923797</v>
      </c>
    </row>
    <row r="24" spans="1:2" x14ac:dyDescent="0.25">
      <c r="A24">
        <v>2.2000000000000006</v>
      </c>
      <c r="B24">
        <v>20.785743079994141</v>
      </c>
    </row>
    <row r="25" spans="1:2" x14ac:dyDescent="0.25">
      <c r="A25">
        <v>2.3000000000000007</v>
      </c>
      <c r="B25">
        <v>21.378643664664882</v>
      </c>
    </row>
    <row r="26" spans="1:2" x14ac:dyDescent="0.25">
      <c r="A26">
        <v>2.4000000000000008</v>
      </c>
      <c r="B26">
        <v>21.949791883636461</v>
      </c>
    </row>
    <row r="27" spans="1:2" x14ac:dyDescent="0.25">
      <c r="A27">
        <v>2.5000000000000009</v>
      </c>
      <c r="B27">
        <v>22.500000000183746</v>
      </c>
    </row>
    <row r="28" spans="1:2" x14ac:dyDescent="0.25">
      <c r="A28">
        <v>2.600000000000001</v>
      </c>
      <c r="B28">
        <v>23.030045351659428</v>
      </c>
    </row>
    <row r="29" spans="1:2" x14ac:dyDescent="0.25">
      <c r="A29">
        <v>2.7000000000000011</v>
      </c>
      <c r="B29">
        <v>23.540672081531241</v>
      </c>
    </row>
    <row r="30" spans="1:2" x14ac:dyDescent="0.25">
      <c r="A30">
        <v>2.8000000000000012</v>
      </c>
      <c r="B30">
        <v>24.032592773625872</v>
      </c>
    </row>
    <row r="31" spans="1:2" x14ac:dyDescent="0.25">
      <c r="A31">
        <v>2.9000000000000012</v>
      </c>
      <c r="B31">
        <v>24.506489994781173</v>
      </c>
    </row>
    <row r="32" spans="1:2" x14ac:dyDescent="0.25">
      <c r="A32">
        <v>3.0000000000000013</v>
      </c>
      <c r="B32">
        <v>24.963017751669717</v>
      </c>
    </row>
    <row r="33" spans="1:2" x14ac:dyDescent="0.25">
      <c r="A33">
        <v>3.1000000000000014</v>
      </c>
      <c r="B33">
        <v>25.402802867156961</v>
      </c>
    </row>
    <row r="34" spans="1:2" x14ac:dyDescent="0.25">
      <c r="A34">
        <v>3.2000000000000015</v>
      </c>
      <c r="B34">
        <v>25.826446281183486</v>
      </c>
    </row>
    <row r="35" spans="1:2" x14ac:dyDescent="0.25">
      <c r="A35">
        <v>3.3000000000000016</v>
      </c>
      <c r="B35">
        <v>26.23452428081854</v>
      </c>
    </row>
    <row r="36" spans="1:2" x14ac:dyDescent="0.25">
      <c r="A36">
        <v>3.4000000000000017</v>
      </c>
      <c r="B36">
        <v>26.627589663814604</v>
      </c>
    </row>
    <row r="37" spans="1:2" x14ac:dyDescent="0.25">
      <c r="A37">
        <v>3.5000000000000018</v>
      </c>
      <c r="B37">
        <v>27.006172839698724</v>
      </c>
    </row>
    <row r="38" spans="1:2" x14ac:dyDescent="0.25">
      <c r="A38">
        <v>3.6000000000000019</v>
      </c>
      <c r="B38">
        <v>27.370782872164867</v>
      </c>
    </row>
    <row r="39" spans="1:2" x14ac:dyDescent="0.25">
      <c r="A39">
        <v>3.700000000000002</v>
      </c>
      <c r="B39">
        <v>27.721908466280112</v>
      </c>
    </row>
    <row r="40" spans="1:2" x14ac:dyDescent="0.25">
      <c r="A40">
        <v>3.800000000000002</v>
      </c>
      <c r="B40">
        <v>28.060018903783831</v>
      </c>
    </row>
    <row r="41" spans="1:2" x14ac:dyDescent="0.25">
      <c r="A41">
        <v>3.9000000000000021</v>
      </c>
      <c r="B41">
        <v>28.385564929543278</v>
      </c>
    </row>
    <row r="42" spans="1:2" x14ac:dyDescent="0.25">
      <c r="A42">
        <v>4.0000000000000018</v>
      </c>
      <c r="B42">
        <v>28.698979592028063</v>
      </c>
    </row>
    <row r="43" spans="1:2" x14ac:dyDescent="0.25">
      <c r="A43">
        <v>4.1000000000000014</v>
      </c>
      <c r="B43">
        <v>29.000679040480474</v>
      </c>
    </row>
    <row r="44" spans="1:2" x14ac:dyDescent="0.25">
      <c r="A44">
        <v>4.2000000000000011</v>
      </c>
      <c r="B44">
        <v>29.291063281285151</v>
      </c>
    </row>
    <row r="45" spans="1:2" x14ac:dyDescent="0.25">
      <c r="A45">
        <v>4.3000000000000007</v>
      </c>
      <c r="B45">
        <v>29.570516895881092</v>
      </c>
    </row>
    <row r="46" spans="1:2" x14ac:dyDescent="0.25">
      <c r="A46">
        <v>4.4000000000000004</v>
      </c>
      <c r="B46">
        <v>29.839409722410796</v>
      </c>
    </row>
    <row r="47" spans="1:2" x14ac:dyDescent="0.25">
      <c r="A47">
        <v>4.5</v>
      </c>
      <c r="B47">
        <v>30.098097503160332</v>
      </c>
    </row>
    <row r="48" spans="1:2" x14ac:dyDescent="0.25">
      <c r="A48">
        <v>4.5999999999999996</v>
      </c>
      <c r="B48">
        <v>30.3469224997176</v>
      </c>
    </row>
    <row r="49" spans="1:2" x14ac:dyDescent="0.25">
      <c r="A49">
        <v>4.6999999999999993</v>
      </c>
      <c r="B49">
        <v>30.586214077653398</v>
      </c>
    </row>
    <row r="50" spans="1:2" x14ac:dyDescent="0.25">
      <c r="A50">
        <v>4.7999999999999989</v>
      </c>
      <c r="B50">
        <v>30.816289262419815</v>
      </c>
    </row>
    <row r="51" spans="1:2" x14ac:dyDescent="0.25">
      <c r="A51">
        <v>4.8999999999999986</v>
      </c>
      <c r="B51">
        <v>31.0374532680543</v>
      </c>
    </row>
    <row r="52" spans="1:2" x14ac:dyDescent="0.25">
      <c r="A52">
        <v>4.9999999999999982</v>
      </c>
      <c r="B52">
        <v>31.2500000001823</v>
      </c>
    </row>
    <row r="53" spans="1:2" x14ac:dyDescent="0.25">
      <c r="A53">
        <v>5.0999999999999979</v>
      </c>
      <c r="B53">
        <v>31.454212534719012</v>
      </c>
    </row>
    <row r="54" spans="1:2" x14ac:dyDescent="0.25">
      <c r="A54">
        <v>5.1999999999999975</v>
      </c>
      <c r="B54">
        <v>31.650363573586969</v>
      </c>
    </row>
    <row r="55" spans="1:2" x14ac:dyDescent="0.25">
      <c r="A55">
        <v>5.2999999999999972</v>
      </c>
      <c r="B55">
        <v>31.838715878686713</v>
      </c>
    </row>
    <row r="56" spans="1:2" x14ac:dyDescent="0.25">
      <c r="A56">
        <v>5.3999999999999968</v>
      </c>
      <c r="B56">
        <v>32.01952268528418</v>
      </c>
    </row>
    <row r="57" spans="1:2" x14ac:dyDescent="0.25">
      <c r="A57">
        <v>5.4999999999999964</v>
      </c>
      <c r="B57">
        <v>32.193028095909291</v>
      </c>
    </row>
    <row r="58" spans="1:2" x14ac:dyDescent="0.25">
      <c r="A58">
        <v>5.5999999999999961</v>
      </c>
      <c r="B58">
        <v>32.35946745579556</v>
      </c>
    </row>
    <row r="59" spans="1:2" x14ac:dyDescent="0.25">
      <c r="A59">
        <v>5.6999999999999957</v>
      </c>
      <c r="B59">
        <v>32.519067710830406</v>
      </c>
    </row>
    <row r="60" spans="1:2" x14ac:dyDescent="0.25">
      <c r="A60">
        <v>5.7999999999999954</v>
      </c>
      <c r="B60">
        <v>32.672047748929501</v>
      </c>
    </row>
    <row r="61" spans="1:2" x14ac:dyDescent="0.25">
      <c r="A61">
        <v>5.899999999999995</v>
      </c>
      <c r="B61">
        <v>32.818618725694868</v>
      </c>
    </row>
    <row r="62" spans="1:2" x14ac:dyDescent="0.25">
      <c r="A62">
        <v>5.9999999999999947</v>
      </c>
      <c r="B62">
        <v>32.958984375168221</v>
      </c>
    </row>
    <row r="63" spans="1:2" x14ac:dyDescent="0.25">
      <c r="A63">
        <v>6.0999999999999943</v>
      </c>
      <c r="B63">
        <v>33.093341306443421</v>
      </c>
    </row>
    <row r="64" spans="1:2" x14ac:dyDescent="0.25">
      <c r="A64">
        <v>6.199999999999994</v>
      </c>
      <c r="B64">
        <v>33.221879286859178</v>
      </c>
    </row>
    <row r="65" spans="1:2" x14ac:dyDescent="0.25">
      <c r="A65">
        <v>6.2999999999999936</v>
      </c>
      <c r="B65">
        <v>33.344781512452251</v>
      </c>
    </row>
    <row r="66" spans="1:2" x14ac:dyDescent="0.25">
      <c r="A66">
        <v>6.3999999999999932</v>
      </c>
      <c r="B66">
        <v>33.462224866312965</v>
      </c>
    </row>
    <row r="67" spans="1:2" x14ac:dyDescent="0.25">
      <c r="A67">
        <v>6.4999999999999929</v>
      </c>
      <c r="B67">
        <v>33.574380165449504</v>
      </c>
    </row>
    <row r="68" spans="1:2" x14ac:dyDescent="0.25">
      <c r="A68">
        <v>6.5999999999999925</v>
      </c>
      <c r="B68">
        <v>33.681412396732838</v>
      </c>
    </row>
    <row r="69" spans="1:2" x14ac:dyDescent="0.25">
      <c r="A69">
        <v>6.6999999999999922</v>
      </c>
      <c r="B69">
        <v>33.783480942463967</v>
      </c>
    </row>
    <row r="70" spans="1:2" x14ac:dyDescent="0.25">
      <c r="A70">
        <v>6.7999999999999918</v>
      </c>
      <c r="B70">
        <v>33.880739796073648</v>
      </c>
    </row>
    <row r="71" spans="1:2" x14ac:dyDescent="0.25">
      <c r="A71">
        <v>6.8999999999999915</v>
      </c>
      <c r="B71">
        <v>33.973337768439016</v>
      </c>
    </row>
    <row r="72" spans="1:2" x14ac:dyDescent="0.25">
      <c r="A72">
        <v>6.9999999999999911</v>
      </c>
      <c r="B72">
        <v>34.06141868527304</v>
      </c>
    </row>
    <row r="73" spans="1:2" x14ac:dyDescent="0.25">
      <c r="A73">
        <v>7.0999999999999908</v>
      </c>
      <c r="B73">
        <v>34.145121576019761</v>
      </c>
    </row>
    <row r="74" spans="1:2" x14ac:dyDescent="0.25">
      <c r="A74">
        <v>7.1999999999999904</v>
      </c>
      <c r="B74">
        <v>34.224580854664524</v>
      </c>
    </row>
    <row r="75" spans="1:2" x14ac:dyDescent="0.25">
      <c r="A75">
        <v>7.2999999999999901</v>
      </c>
      <c r="B75">
        <v>34.299926492846268</v>
      </c>
    </row>
    <row r="76" spans="1:2" x14ac:dyDescent="0.25">
      <c r="A76">
        <v>7.3999999999999897</v>
      </c>
      <c r="B76">
        <v>34.371284185638643</v>
      </c>
    </row>
    <row r="77" spans="1:2" x14ac:dyDescent="0.25">
      <c r="A77">
        <v>7.4999999999999893</v>
      </c>
      <c r="B77">
        <v>34.438775510347561</v>
      </c>
    </row>
    <row r="78" spans="1:2" x14ac:dyDescent="0.25">
      <c r="A78">
        <v>7.599999999999989</v>
      </c>
      <c r="B78">
        <v>34.502518078654198</v>
      </c>
    </row>
    <row r="79" spans="1:2" x14ac:dyDescent="0.25">
      <c r="A79">
        <v>7.6999999999999886</v>
      </c>
      <c r="B79">
        <v>34.562625682415316</v>
      </c>
    </row>
    <row r="80" spans="1:2" x14ac:dyDescent="0.25">
      <c r="A80">
        <v>7.7999999999999883</v>
      </c>
      <c r="B80">
        <v>34.619208433417022</v>
      </c>
    </row>
    <row r="81" spans="1:2" x14ac:dyDescent="0.25">
      <c r="A81">
        <v>7.8999999999999879</v>
      </c>
      <c r="B81">
        <v>34.672372897362145</v>
      </c>
    </row>
    <row r="82" spans="1:2" x14ac:dyDescent="0.25">
      <c r="A82">
        <v>7.9999999999999876</v>
      </c>
      <c r="B82">
        <v>34.722222222357246</v>
      </c>
    </row>
    <row r="83" spans="1:2" x14ac:dyDescent="0.25">
      <c r="A83">
        <v>8.0999999999999872</v>
      </c>
      <c r="B83">
        <v>34.768856262152219</v>
      </c>
    </row>
    <row r="84" spans="1:2" x14ac:dyDescent="0.25">
      <c r="A84">
        <v>8.1999999999999869</v>
      </c>
      <c r="B84">
        <v>34.812371694371471</v>
      </c>
    </row>
    <row r="85" spans="1:2" x14ac:dyDescent="0.25">
      <c r="A85">
        <v>8.2999999999999865</v>
      </c>
      <c r="B85">
        <v>34.85286213396499</v>
      </c>
    </row>
    <row r="86" spans="1:2" x14ac:dyDescent="0.25">
      <c r="A86">
        <v>8.3999999999999861</v>
      </c>
      <c r="B86">
        <v>34.890418242094292</v>
      </c>
    </row>
    <row r="87" spans="1:2" x14ac:dyDescent="0.25">
      <c r="A87">
        <v>8.4999999999999858</v>
      </c>
      <c r="B87">
        <v>34.925127830659882</v>
      </c>
    </row>
    <row r="88" spans="1:2" x14ac:dyDescent="0.25">
      <c r="A88">
        <v>8.5999999999999854</v>
      </c>
      <c r="B88">
        <v>34.957075962664014</v>
      </c>
    </row>
    <row r="89" spans="1:2" x14ac:dyDescent="0.25">
      <c r="A89">
        <v>8.6999999999999851</v>
      </c>
      <c r="B89">
        <v>34.986345048594828</v>
      </c>
    </row>
    <row r="90" spans="1:2" x14ac:dyDescent="0.25">
      <c r="A90">
        <v>8.7999999999999847</v>
      </c>
      <c r="B90">
        <v>35.013014939008045</v>
      </c>
    </row>
    <row r="91" spans="1:2" x14ac:dyDescent="0.25">
      <c r="A91">
        <v>8.8999999999999844</v>
      </c>
      <c r="B91">
        <v>35.037163013473531</v>
      </c>
    </row>
    <row r="92" spans="1:2" x14ac:dyDescent="0.25">
      <c r="A92">
        <v>8.999999999999984</v>
      </c>
      <c r="B92">
        <v>35.058864266046378</v>
      </c>
    </row>
    <row r="93" spans="1:2" x14ac:dyDescent="0.25">
      <c r="A93">
        <v>9.0999999999999837</v>
      </c>
      <c r="B93">
        <v>35.078191387414272</v>
      </c>
    </row>
    <row r="94" spans="1:2" x14ac:dyDescent="0.25">
      <c r="A94">
        <v>9.1999999999999833</v>
      </c>
      <c r="B94">
        <v>35.095214843865151</v>
      </c>
    </row>
    <row r="95" spans="1:2" x14ac:dyDescent="0.25">
      <c r="A95">
        <v>9.2999999999999829</v>
      </c>
      <c r="B95">
        <v>35.110002953212941</v>
      </c>
    </row>
    <row r="96" spans="1:2" x14ac:dyDescent="0.25">
      <c r="A96">
        <v>9.3999999999999826</v>
      </c>
      <c r="B96">
        <v>35.122621957812015</v>
      </c>
    </row>
    <row r="97" spans="1:2" x14ac:dyDescent="0.25">
      <c r="A97">
        <v>9.4999999999999822</v>
      </c>
      <c r="B97">
        <v>35.133136094784895</v>
      </c>
    </row>
    <row r="98" spans="1:2" x14ac:dyDescent="0.25">
      <c r="A98">
        <v>9.5999999999999819</v>
      </c>
      <c r="B98">
        <v>35.141607663582334</v>
      </c>
    </row>
    <row r="99" spans="1:2" x14ac:dyDescent="0.25">
      <c r="A99">
        <v>9.6999999999999815</v>
      </c>
      <c r="B99">
        <v>35.148097090988173</v>
      </c>
    </row>
    <row r="100" spans="1:2" x14ac:dyDescent="0.25">
      <c r="A100">
        <v>9.7999999999999812</v>
      </c>
      <c r="B100">
        <v>35.152662993677716</v>
      </c>
    </row>
    <row r="101" spans="1:2" x14ac:dyDescent="0.25">
      <c r="A101">
        <v>9.8999999999999808</v>
      </c>
      <c r="B101">
        <v>35.15536223843138</v>
      </c>
    </row>
    <row r="102" spans="1:2" x14ac:dyDescent="0.25">
      <c r="A102">
        <v>9.9999999999999805</v>
      </c>
      <c r="B102">
        <v>35.156250000102531</v>
      </c>
    </row>
    <row r="103" spans="1:2" x14ac:dyDescent="0.25">
      <c r="A103">
        <v>10.09999999999998</v>
      </c>
      <c r="B103">
        <v>35.155379817432255</v>
      </c>
    </row>
    <row r="104" spans="1:2" x14ac:dyDescent="0.25">
      <c r="A104">
        <v>10.19999999999998</v>
      </c>
      <c r="B104">
        <v>35.152803646800784</v>
      </c>
    </row>
    <row r="105" spans="1:2" x14ac:dyDescent="0.25">
      <c r="A105">
        <v>10.299999999999979</v>
      </c>
      <c r="B105">
        <v>35.148571914000264</v>
      </c>
    </row>
    <row r="106" spans="1:2" x14ac:dyDescent="0.25">
      <c r="A106">
        <v>10.399999999999979</v>
      </c>
      <c r="B106">
        <v>35.142733564110308</v>
      </c>
    </row>
    <row r="107" spans="1:2" x14ac:dyDescent="0.25">
      <c r="A107">
        <v>10.499999999999979</v>
      </c>
      <c r="B107">
        <v>35.135336109553641</v>
      </c>
    </row>
    <row r="108" spans="1:2" x14ac:dyDescent="0.25">
      <c r="A108">
        <v>10.599999999999978</v>
      </c>
      <c r="B108">
        <v>35.126425676406058</v>
      </c>
    </row>
    <row r="109" spans="1:2" x14ac:dyDescent="0.25">
      <c r="A109">
        <v>10.699999999999978</v>
      </c>
      <c r="B109">
        <v>35.116047049031337</v>
      </c>
    </row>
    <row r="110" spans="1:2" x14ac:dyDescent="0.25">
      <c r="A110">
        <v>10.799999999999978</v>
      </c>
      <c r="B110">
        <v>35.104243713108318</v>
      </c>
    </row>
    <row r="111" spans="1:2" x14ac:dyDescent="0.25">
      <c r="A111">
        <v>10.899999999999977</v>
      </c>
      <c r="B111">
        <v>35.091057897115299</v>
      </c>
    </row>
    <row r="112" spans="1:2" x14ac:dyDescent="0.25">
      <c r="A112">
        <v>10.999999999999977</v>
      </c>
      <c r="B112">
        <v>35.076530612332583</v>
      </c>
    </row>
    <row r="113" spans="1:2" x14ac:dyDescent="0.25">
      <c r="A113">
        <v>11.099999999999977</v>
      </c>
      <c r="B113">
        <v>35.060701691422942</v>
      </c>
    </row>
    <row r="114" spans="1:2" x14ac:dyDescent="0.25">
      <c r="A114">
        <v>11.199999999999976</v>
      </c>
      <c r="B114">
        <v>35.043609825645561</v>
      </c>
    </row>
    <row r="115" spans="1:2" x14ac:dyDescent="0.25">
      <c r="A115">
        <v>11.299999999999976</v>
      </c>
      <c r="B115">
        <v>35.025292600757922</v>
      </c>
    </row>
    <row r="116" spans="1:2" x14ac:dyDescent="0.25">
      <c r="A116">
        <v>11.399999999999975</v>
      </c>
      <c r="B116">
        <v>35.005786531656874</v>
      </c>
    </row>
    <row r="117" spans="1:2" x14ac:dyDescent="0.25">
      <c r="A117">
        <v>11.499999999999975</v>
      </c>
      <c r="B117">
        <v>34.985127095808103</v>
      </c>
    </row>
    <row r="118" spans="1:2" x14ac:dyDescent="0.25">
      <c r="A118">
        <v>11.599999999999975</v>
      </c>
      <c r="B118">
        <v>34.963348765511412</v>
      </c>
    </row>
    <row r="119" spans="1:2" x14ac:dyDescent="0.25">
      <c r="A119">
        <v>11.699999999999974</v>
      </c>
      <c r="B119">
        <v>34.940485039046713</v>
      </c>
    </row>
    <row r="120" spans="1:2" x14ac:dyDescent="0.25">
      <c r="A120">
        <v>11.799999999999974</v>
      </c>
      <c r="B120">
        <v>34.916568470744068</v>
      </c>
    </row>
    <row r="121" spans="1:2" x14ac:dyDescent="0.25">
      <c r="A121">
        <v>11.899999999999974</v>
      </c>
      <c r="B121">
        <v>34.891630700018986</v>
      </c>
    </row>
    <row r="122" spans="1:2" x14ac:dyDescent="0.25">
      <c r="A122">
        <v>11.999999999999973</v>
      </c>
      <c r="B122">
        <v>34.865702479412789</v>
      </c>
    </row>
    <row r="123" spans="1:2" x14ac:dyDescent="0.25">
      <c r="A123">
        <v>12.099999999999973</v>
      </c>
      <c r="B123">
        <v>34.838813701675818</v>
      </c>
    </row>
    <row r="124" spans="1:2" x14ac:dyDescent="0.25">
      <c r="A124">
        <v>12.199999999999973</v>
      </c>
      <c r="B124">
        <v>34.810993425929638</v>
      </c>
    </row>
    <row r="125" spans="1:2" x14ac:dyDescent="0.25">
      <c r="A125">
        <v>12.299999999999972</v>
      </c>
      <c r="B125">
        <v>34.782269902943632</v>
      </c>
    </row>
    <row r="126" spans="1:2" x14ac:dyDescent="0.25">
      <c r="A126">
        <v>12.399999999999972</v>
      </c>
      <c r="B126">
        <v>34.752670599558577</v>
      </c>
    </row>
    <row r="127" spans="1:2" x14ac:dyDescent="0.25">
      <c r="A127">
        <v>12.499999999999972</v>
      </c>
      <c r="B127">
        <v>34.72222222228973</v>
      </c>
    </row>
    <row r="128" spans="1:2" x14ac:dyDescent="0.25">
      <c r="A128">
        <v>12.599999999999971</v>
      </c>
      <c r="B128">
        <v>34.690950740139876</v>
      </c>
    </row>
    <row r="129" spans="1:2" x14ac:dyDescent="0.25">
      <c r="A129">
        <v>12.699999999999971</v>
      </c>
      <c r="B129">
        <v>34.658881406651588</v>
      </c>
    </row>
    <row r="130" spans="1:2" x14ac:dyDescent="0.25">
      <c r="A130">
        <v>12.799999999999971</v>
      </c>
      <c r="B130">
        <v>34.626038781227223</v>
      </c>
    </row>
    <row r="131" spans="1:2" x14ac:dyDescent="0.25">
      <c r="A131">
        <v>12.89999999999997</v>
      </c>
      <c r="B131">
        <v>34.592446749743161</v>
      </c>
    </row>
    <row r="132" spans="1:2" x14ac:dyDescent="0.25">
      <c r="A132">
        <v>12.99999999999997</v>
      </c>
      <c r="B132">
        <v>34.558128544484795</v>
      </c>
    </row>
    <row r="133" spans="1:2" x14ac:dyDescent="0.25">
      <c r="A133">
        <v>13.099999999999969</v>
      </c>
      <c r="B133">
        <v>34.523106763426654</v>
      </c>
    </row>
    <row r="134" spans="1:2" x14ac:dyDescent="0.25">
      <c r="A134">
        <v>13.199999999999969</v>
      </c>
      <c r="B134">
        <v>34.487403388881788</v>
      </c>
    </row>
    <row r="135" spans="1:2" x14ac:dyDescent="0.25">
      <c r="A135">
        <v>13.299999999999969</v>
      </c>
      <c r="B135">
        <v>34.451039805543239</v>
      </c>
    </row>
    <row r="136" spans="1:2" x14ac:dyDescent="0.25">
      <c r="A136">
        <v>13.399999999999968</v>
      </c>
      <c r="B136">
        <v>34.414036817939582</v>
      </c>
    </row>
    <row r="137" spans="1:2" x14ac:dyDescent="0.25">
      <c r="A137">
        <v>13.499999999999968</v>
      </c>
      <c r="B137">
        <v>34.376414667325719</v>
      </c>
    </row>
    <row r="138" spans="1:2" x14ac:dyDescent="0.25">
      <c r="A138">
        <v>13.599999999999968</v>
      </c>
      <c r="B138">
        <v>34.338193048029048</v>
      </c>
    </row>
    <row r="139" spans="1:2" x14ac:dyDescent="0.25">
      <c r="A139">
        <v>13.699999999999967</v>
      </c>
      <c r="B139">
        <v>34.29939112327061</v>
      </c>
    </row>
    <row r="140" spans="1:2" x14ac:dyDescent="0.25">
      <c r="A140">
        <v>13.799999999999967</v>
      </c>
      <c r="B140">
        <v>34.260027540479996</v>
      </c>
    </row>
    <row r="141" spans="1:2" x14ac:dyDescent="0.25">
      <c r="A141">
        <v>13.899999999999967</v>
      </c>
      <c r="B141">
        <v>34.22012044612157</v>
      </c>
    </row>
    <row r="142" spans="1:2" x14ac:dyDescent="0.25">
      <c r="A142">
        <v>13.999999999999966</v>
      </c>
      <c r="B142">
        <v>34.179687500049845</v>
      </c>
    </row>
    <row r="143" spans="1:2" x14ac:dyDescent="0.25">
      <c r="A143">
        <v>14.099999999999966</v>
      </c>
      <c r="B143">
        <v>34.138745889410167</v>
      </c>
    </row>
    <row r="144" spans="1:2" x14ac:dyDescent="0.25">
      <c r="A144">
        <v>14.199999999999966</v>
      </c>
      <c r="B144">
        <v>34.097312342100821</v>
      </c>
    </row>
    <row r="145" spans="1:2" x14ac:dyDescent="0.25">
      <c r="A145">
        <v>14.299999999999965</v>
      </c>
      <c r="B145">
        <v>34.055403139811865</v>
      </c>
    </row>
    <row r="146" spans="1:2" x14ac:dyDescent="0.25">
      <c r="A146">
        <v>14.399999999999965</v>
      </c>
      <c r="B146">
        <v>34.013034130655583</v>
      </c>
    </row>
    <row r="147" spans="1:2" x14ac:dyDescent="0.25">
      <c r="A147">
        <v>14.499999999999964</v>
      </c>
      <c r="B147">
        <v>33.970220741402244</v>
      </c>
    </row>
    <row r="148" spans="1:2" x14ac:dyDescent="0.25">
      <c r="A148">
        <v>14.599999999999964</v>
      </c>
      <c r="B148">
        <v>33.926977989335526</v>
      </c>
    </row>
    <row r="149" spans="1:2" x14ac:dyDescent="0.25">
      <c r="A149">
        <v>14.699999999999964</v>
      </c>
      <c r="B149">
        <v>33.883320493740051</v>
      </c>
    </row>
    <row r="150" spans="1:2" x14ac:dyDescent="0.25">
      <c r="A150">
        <v>14.799999999999963</v>
      </c>
      <c r="B150">
        <v>33.839262487034105</v>
      </c>
    </row>
    <row r="151" spans="1:2" x14ac:dyDescent="0.25">
      <c r="A151">
        <v>14.899999999999963</v>
      </c>
      <c r="B151">
        <v>33.794817825559321</v>
      </c>
    </row>
    <row r="152" spans="1:2" x14ac:dyDescent="0.25">
      <c r="A152">
        <v>14.999999999999963</v>
      </c>
      <c r="B152">
        <v>33.750000000039378</v>
      </c>
    </row>
    <row r="153" spans="1:2" x14ac:dyDescent="0.25">
      <c r="A153">
        <v>15.099999999999962</v>
      </c>
      <c r="B153">
        <v>33.704822145718609</v>
      </c>
    </row>
    <row r="154" spans="1:2" x14ac:dyDescent="0.25">
      <c r="A154">
        <v>15.199999999999962</v>
      </c>
      <c r="B154">
        <v>33.659297052191583</v>
      </c>
    </row>
    <row r="155" spans="1:2" x14ac:dyDescent="0.25">
      <c r="A155">
        <v>15.299999999999962</v>
      </c>
      <c r="B155">
        <v>33.613437172933985</v>
      </c>
    </row>
    <row r="156" spans="1:2" x14ac:dyDescent="0.25">
      <c r="A156">
        <v>15.399999999999961</v>
      </c>
      <c r="B156">
        <v>33.567254634544732</v>
      </c>
    </row>
    <row r="157" spans="1:2" x14ac:dyDescent="0.25">
      <c r="A157">
        <v>15.499999999999961</v>
      </c>
      <c r="B157">
        <v>33.520761245709252</v>
      </c>
    </row>
    <row r="158" spans="1:2" x14ac:dyDescent="0.25">
      <c r="A158">
        <v>15.599999999999961</v>
      </c>
      <c r="B158">
        <v>33.473968505892934</v>
      </c>
    </row>
    <row r="159" spans="1:2" x14ac:dyDescent="0.25">
      <c r="A159">
        <v>15.69999999999996</v>
      </c>
      <c r="B159">
        <v>33.426887613773928</v>
      </c>
    </row>
    <row r="160" spans="1:2" x14ac:dyDescent="0.25">
      <c r="A160">
        <v>15.79999999999996</v>
      </c>
      <c r="B160">
        <v>33.379529475423794</v>
      </c>
    </row>
    <row r="161" spans="1:2" x14ac:dyDescent="0.25">
      <c r="A161">
        <v>15.899999999999959</v>
      </c>
      <c r="B161">
        <v>33.331904712244366</v>
      </c>
    </row>
    <row r="162" spans="1:2" x14ac:dyDescent="0.25">
      <c r="A162">
        <v>15.999999999999959</v>
      </c>
      <c r="B162">
        <v>33.284023668668915</v>
      </c>
    </row>
    <row r="163" spans="1:2" x14ac:dyDescent="0.25">
      <c r="A163">
        <v>16.099999999999959</v>
      </c>
      <c r="B163">
        <v>33.23589641963526</v>
      </c>
    </row>
    <row r="164" spans="1:2" x14ac:dyDescent="0.25">
      <c r="A164">
        <v>16.19999999999996</v>
      </c>
      <c r="B164">
        <v>33.187532777838221</v>
      </c>
    </row>
    <row r="165" spans="1:2" x14ac:dyDescent="0.25">
      <c r="A165">
        <v>16.299999999999962</v>
      </c>
      <c r="B165">
        <v>33.138942300768861</v>
      </c>
    </row>
    <row r="166" spans="1:2" x14ac:dyDescent="0.25">
      <c r="A166">
        <v>16.399999999999963</v>
      </c>
      <c r="B166">
        <v>33.090134297546982</v>
      </c>
    </row>
    <row r="167" spans="1:2" x14ac:dyDescent="0.25">
      <c r="A167">
        <v>16.499999999999964</v>
      </c>
      <c r="B167">
        <v>33.041117835554104</v>
      </c>
    </row>
    <row r="168" spans="1:2" x14ac:dyDescent="0.25">
      <c r="A168">
        <v>16.599999999999966</v>
      </c>
      <c r="B168">
        <v>32.991901746872927</v>
      </c>
    </row>
    <row r="169" spans="1:2" x14ac:dyDescent="0.25">
      <c r="A169">
        <v>16.699999999999967</v>
      </c>
      <c r="B169">
        <v>32.942494634539592</v>
      </c>
    </row>
    <row r="170" spans="1:2" x14ac:dyDescent="0.25">
      <c r="A170">
        <v>16.799999999999969</v>
      </c>
      <c r="B170">
        <v>32.892904878615013</v>
      </c>
    </row>
    <row r="171" spans="1:2" x14ac:dyDescent="0.25">
      <c r="A171">
        <v>16.89999999999997</v>
      </c>
      <c r="B171">
        <v>32.843140642080641</v>
      </c>
    </row>
    <row r="172" spans="1:2" x14ac:dyDescent="0.25">
      <c r="A172">
        <v>16.999999999999972</v>
      </c>
      <c r="B172">
        <v>32.793209876564468</v>
      </c>
    </row>
    <row r="173" spans="1:2" x14ac:dyDescent="0.25">
      <c r="A173">
        <v>17.099999999999973</v>
      </c>
      <c r="B173">
        <v>32.74312032790268</v>
      </c>
    </row>
    <row r="174" spans="1:2" x14ac:dyDescent="0.25">
      <c r="A174">
        <v>17.199999999999974</v>
      </c>
      <c r="B174">
        <v>32.692879541542126</v>
      </c>
    </row>
    <row r="175" spans="1:2" x14ac:dyDescent="0.25">
      <c r="A175">
        <v>17.299999999999976</v>
      </c>
      <c r="B175">
        <v>32.642494867788429</v>
      </c>
    </row>
    <row r="176" spans="1:2" x14ac:dyDescent="0.25">
      <c r="A176">
        <v>17.399999999999977</v>
      </c>
      <c r="B176">
        <v>32.591973466904925</v>
      </c>
    </row>
    <row r="177" spans="1:2" x14ac:dyDescent="0.25">
      <c r="A177">
        <v>17.499999999999979</v>
      </c>
      <c r="B177">
        <v>32.541322314066832</v>
      </c>
    </row>
    <row r="178" spans="1:2" x14ac:dyDescent="0.25">
      <c r="A178">
        <v>17.59999999999998</v>
      </c>
      <c r="B178">
        <v>32.490548204175269</v>
      </c>
    </row>
    <row r="179" spans="1:2" x14ac:dyDescent="0.25">
      <c r="A179">
        <v>17.699999999999982</v>
      </c>
      <c r="B179">
        <v>32.439657756535397</v>
      </c>
    </row>
    <row r="180" spans="1:2" x14ac:dyDescent="0.25">
      <c r="A180">
        <v>17.799999999999983</v>
      </c>
      <c r="B180">
        <v>32.388657419403174</v>
      </c>
    </row>
    <row r="181" spans="1:2" x14ac:dyDescent="0.25">
      <c r="A181">
        <v>17.899999999999984</v>
      </c>
      <c r="B181">
        <v>32.337553474404295</v>
      </c>
    </row>
    <row r="182" spans="1:2" x14ac:dyDescent="0.25">
      <c r="A182">
        <v>17.999999999999986</v>
      </c>
      <c r="B182">
        <v>32.286352040829776</v>
      </c>
    </row>
    <row r="183" spans="1:2" x14ac:dyDescent="0.25">
      <c r="A183">
        <v>18.099999999999987</v>
      </c>
      <c r="B183">
        <v>32.235059079811592</v>
      </c>
    </row>
    <row r="184" spans="1:2" x14ac:dyDescent="0.25">
      <c r="A184">
        <v>18.199999999999989</v>
      </c>
      <c r="B184">
        <v>32.183680398382279</v>
      </c>
    </row>
    <row r="185" spans="1:2" x14ac:dyDescent="0.25">
      <c r="A185">
        <v>18.29999999999999</v>
      </c>
      <c r="B185">
        <v>32.132221653421837</v>
      </c>
    </row>
    <row r="186" spans="1:2" x14ac:dyDescent="0.25">
      <c r="A186">
        <v>18.399999999999991</v>
      </c>
      <c r="B186">
        <v>32.08068835549556</v>
      </c>
    </row>
    <row r="187" spans="1:2" x14ac:dyDescent="0.25">
      <c r="A187">
        <v>18.499999999999993</v>
      </c>
      <c r="B187">
        <v>32.029085872586009</v>
      </c>
    </row>
    <row r="188" spans="1:2" x14ac:dyDescent="0.25">
      <c r="A188">
        <v>18.599999999999994</v>
      </c>
      <c r="B188">
        <v>31.977419433722272</v>
      </c>
    </row>
    <row r="189" spans="1:2" x14ac:dyDescent="0.25">
      <c r="A189">
        <v>18.699999999999996</v>
      </c>
      <c r="B189">
        <v>31.925694132509737</v>
      </c>
    </row>
    <row r="190" spans="1:2" x14ac:dyDescent="0.25">
      <c r="A190">
        <v>18.799999999999997</v>
      </c>
      <c r="B190">
        <v>31.873914930563295</v>
      </c>
    </row>
    <row r="191" spans="1:2" x14ac:dyDescent="0.25">
      <c r="A191">
        <v>18.899999999999999</v>
      </c>
      <c r="B191">
        <v>31.822086660846853</v>
      </c>
    </row>
    <row r="192" spans="1:2" x14ac:dyDescent="0.25">
      <c r="A192">
        <v>19</v>
      </c>
      <c r="B192">
        <v>31.770214030921963</v>
      </c>
    </row>
    <row r="193" spans="1:2" x14ac:dyDescent="0.25">
      <c r="A193">
        <v>19.100000000000001</v>
      </c>
      <c r="B193">
        <v>31.718301626108396</v>
      </c>
    </row>
    <row r="194" spans="1:2" x14ac:dyDescent="0.25">
      <c r="A194">
        <v>19.200000000000003</v>
      </c>
      <c r="B194">
        <v>31.666353912559014</v>
      </c>
    </row>
    <row r="195" spans="1:2" x14ac:dyDescent="0.25">
      <c r="A195">
        <v>19.300000000000004</v>
      </c>
      <c r="B195">
        <v>31.614375240251821</v>
      </c>
    </row>
    <row r="196" spans="1:2" x14ac:dyDescent="0.25">
      <c r="A196">
        <v>19.400000000000006</v>
      </c>
      <c r="B196">
        <v>31.562369845901291</v>
      </c>
    </row>
    <row r="197" spans="1:2" x14ac:dyDescent="0.25">
      <c r="A197">
        <v>19.500000000000007</v>
      </c>
      <c r="B197">
        <v>31.510341855791683</v>
      </c>
    </row>
    <row r="198" spans="1:2" x14ac:dyDescent="0.25">
      <c r="A198">
        <v>19.600000000000009</v>
      </c>
      <c r="B198">
        <v>31.458295288534256</v>
      </c>
    </row>
    <row r="199" spans="1:2" x14ac:dyDescent="0.25">
      <c r="A199">
        <v>19.70000000000001</v>
      </c>
      <c r="B199">
        <v>31.406234057751067</v>
      </c>
    </row>
    <row r="200" spans="1:2" x14ac:dyDescent="0.25">
      <c r="A200">
        <v>19.800000000000011</v>
      </c>
      <c r="B200">
        <v>31.354161974687052</v>
      </c>
    </row>
    <row r="201" spans="1:2" x14ac:dyDescent="0.25">
      <c r="A201">
        <v>19.900000000000013</v>
      </c>
      <c r="B201">
        <v>31.302082750752835</v>
      </c>
    </row>
    <row r="202" spans="1:2" x14ac:dyDescent="0.25">
      <c r="A202">
        <v>20.000000000000014</v>
      </c>
      <c r="B202">
        <v>31.25</v>
      </c>
    </row>
    <row r="203" spans="1:2" x14ac:dyDescent="0.25">
      <c r="A203">
        <v>20.100000000000016</v>
      </c>
      <c r="B203">
        <v>31.197917241530948</v>
      </c>
    </row>
    <row r="204" spans="1:2" x14ac:dyDescent="0.25">
      <c r="A204">
        <v>20.200000000000017</v>
      </c>
      <c r="B204">
        <v>31.145837901845205</v>
      </c>
    </row>
    <row r="205" spans="1:2" x14ac:dyDescent="0.25">
      <c r="A205">
        <v>20.300000000000018</v>
      </c>
      <c r="B205">
        <v>31.093765317123978</v>
      </c>
    </row>
    <row r="206" spans="1:2" x14ac:dyDescent="0.25">
      <c r="A206">
        <v>20.40000000000002</v>
      </c>
      <c r="B206">
        <v>31.041702735454678</v>
      </c>
    </row>
    <row r="207" spans="1:2" x14ac:dyDescent="0.25">
      <c r="A207">
        <v>20.500000000000021</v>
      </c>
      <c r="B207">
        <v>30.989653318997316</v>
      </c>
    </row>
    <row r="208" spans="1:2" x14ac:dyDescent="0.25">
      <c r="A208">
        <v>20.600000000000023</v>
      </c>
      <c r="B208">
        <v>30.937620146094112</v>
      </c>
    </row>
    <row r="209" spans="1:2" x14ac:dyDescent="0.25">
      <c r="A209">
        <v>20.700000000000024</v>
      </c>
      <c r="B209">
        <v>30.885606213324408</v>
      </c>
    </row>
    <row r="210" spans="1:2" x14ac:dyDescent="0.25">
      <c r="A210">
        <v>20.800000000000026</v>
      </c>
      <c r="B210">
        <v>30.833614437505869</v>
      </c>
    </row>
    <row r="211" spans="1:2" x14ac:dyDescent="0.25">
      <c r="A211">
        <v>20.900000000000027</v>
      </c>
      <c r="B211">
        <v>30.781647657643937</v>
      </c>
    </row>
    <row r="212" spans="1:2" x14ac:dyDescent="0.25">
      <c r="A212">
        <v>21.000000000000028</v>
      </c>
      <c r="B212">
        <v>30.729708636830839</v>
      </c>
    </row>
    <row r="213" spans="1:2" x14ac:dyDescent="0.25">
      <c r="A213">
        <v>21.10000000000003</v>
      </c>
      <c r="B213">
        <v>30.677800064095557</v>
      </c>
    </row>
    <row r="214" spans="1:2" x14ac:dyDescent="0.25">
      <c r="A214">
        <v>21.200000000000031</v>
      </c>
      <c r="B214">
        <v>30.625924556206144</v>
      </c>
    </row>
    <row r="215" spans="1:2" x14ac:dyDescent="0.25">
      <c r="A215">
        <v>21.300000000000033</v>
      </c>
      <c r="B215">
        <v>30.574084659425676</v>
      </c>
    </row>
    <row r="216" spans="1:2" x14ac:dyDescent="0.25">
      <c r="A216">
        <v>21.400000000000034</v>
      </c>
      <c r="B216">
        <v>30.522282851223345</v>
      </c>
    </row>
    <row r="217" spans="1:2" x14ac:dyDescent="0.25">
      <c r="A217">
        <v>21.500000000000036</v>
      </c>
      <c r="B217">
        <v>30.470521541941654</v>
      </c>
    </row>
    <row r="218" spans="1:2" x14ac:dyDescent="0.25">
      <c r="A218">
        <v>21.600000000000037</v>
      </c>
      <c r="B218">
        <v>30.418803076421067</v>
      </c>
    </row>
    <row r="219" spans="1:2" x14ac:dyDescent="0.25">
      <c r="A219">
        <v>21.700000000000038</v>
      </c>
      <c r="B219">
        <v>30.36712973558344</v>
      </c>
    </row>
    <row r="220" spans="1:2" x14ac:dyDescent="0.25">
      <c r="A220">
        <v>21.80000000000004</v>
      </c>
      <c r="B220">
        <v>30.315503737975039</v>
      </c>
    </row>
    <row r="221" spans="1:2" x14ac:dyDescent="0.25">
      <c r="A221">
        <v>21.900000000000041</v>
      </c>
      <c r="B221">
        <v>30.263927241270526</v>
      </c>
    </row>
    <row r="222" spans="1:2" x14ac:dyDescent="0.25">
      <c r="A222">
        <v>22.000000000000043</v>
      </c>
      <c r="B222">
        <v>30.212402343738976</v>
      </c>
    </row>
    <row r="223" spans="1:2" x14ac:dyDescent="0.25">
      <c r="A223">
        <v>22.100000000000044</v>
      </c>
      <c r="B223">
        <v>30.160931085672832</v>
      </c>
    </row>
    <row r="224" spans="1:2" x14ac:dyDescent="0.25">
      <c r="A224">
        <v>22.200000000000045</v>
      </c>
      <c r="B224">
        <v>30.109515450780791</v>
      </c>
    </row>
    <row r="225" spans="1:2" x14ac:dyDescent="0.25">
      <c r="A225">
        <v>22.300000000000047</v>
      </c>
      <c r="B225">
        <v>30.058157367545903</v>
      </c>
    </row>
    <row r="226" spans="1:2" x14ac:dyDescent="0.25">
      <c r="A226">
        <v>22.400000000000048</v>
      </c>
      <c r="B226">
        <v>30.006858710549459</v>
      </c>
    </row>
    <row r="227" spans="1:2" x14ac:dyDescent="0.25">
      <c r="A227">
        <v>22.50000000000005</v>
      </c>
      <c r="B227">
        <v>29.955621301761706</v>
      </c>
    </row>
    <row r="228" spans="1:2" x14ac:dyDescent="0.25">
      <c r="A228">
        <v>22.600000000000051</v>
      </c>
      <c r="B228">
        <v>29.904446911800601</v>
      </c>
    </row>
    <row r="229" spans="1:2" x14ac:dyDescent="0.25">
      <c r="A229">
        <v>22.700000000000053</v>
      </c>
      <c r="B229">
        <v>29.853337261158917</v>
      </c>
    </row>
    <row r="230" spans="1:2" x14ac:dyDescent="0.25">
      <c r="A230">
        <v>22.800000000000054</v>
      </c>
      <c r="B230">
        <v>29.802294021400972</v>
      </c>
    </row>
    <row r="231" spans="1:2" x14ac:dyDescent="0.25">
      <c r="A231">
        <v>22.900000000000055</v>
      </c>
      <c r="B231">
        <v>29.751318816329704</v>
      </c>
    </row>
    <row r="232" spans="1:2" x14ac:dyDescent="0.25">
      <c r="A232">
        <v>23.000000000000057</v>
      </c>
      <c r="B232">
        <v>29.700413223124734</v>
      </c>
    </row>
    <row r="233" spans="1:2" x14ac:dyDescent="0.25">
      <c r="A233">
        <v>23.100000000000058</v>
      </c>
      <c r="B233">
        <v>29.649578773452458</v>
      </c>
    </row>
    <row r="234" spans="1:2" x14ac:dyDescent="0.25">
      <c r="A234">
        <v>23.20000000000006</v>
      </c>
      <c r="B234">
        <v>29.5988169545486</v>
      </c>
    </row>
    <row r="235" spans="1:2" x14ac:dyDescent="0.25">
      <c r="A235">
        <v>23.300000000000061</v>
      </c>
      <c r="B235">
        <v>29.54812921027429</v>
      </c>
    </row>
    <row r="236" spans="1:2" x14ac:dyDescent="0.25">
      <c r="A236">
        <v>23.400000000000063</v>
      </c>
      <c r="B236">
        <v>29.497516942146063</v>
      </c>
    </row>
    <row r="237" spans="1:2" x14ac:dyDescent="0.25">
      <c r="A237">
        <v>23.500000000000064</v>
      </c>
      <c r="B237">
        <v>29.446981510340709</v>
      </c>
    </row>
    <row r="238" spans="1:2" x14ac:dyDescent="0.25">
      <c r="A238">
        <v>23.600000000000065</v>
      </c>
      <c r="B238">
        <v>29.396524234675503</v>
      </c>
    </row>
    <row r="239" spans="1:2" x14ac:dyDescent="0.25">
      <c r="A239">
        <v>23.700000000000067</v>
      </c>
      <c r="B239">
        <v>29.346146395564499</v>
      </c>
    </row>
    <row r="240" spans="1:2" x14ac:dyDescent="0.25">
      <c r="A240">
        <v>23.800000000000068</v>
      </c>
      <c r="B240">
        <v>29.29584923495155</v>
      </c>
    </row>
    <row r="241" spans="1:2" x14ac:dyDescent="0.25">
      <c r="A241">
        <v>23.90000000000007</v>
      </c>
      <c r="B241">
        <v>29.245633957220562</v>
      </c>
    </row>
    <row r="242" spans="1:2" x14ac:dyDescent="0.25">
      <c r="A242">
        <v>24.000000000000071</v>
      </c>
      <c r="B242">
        <v>29.195501730083762</v>
      </c>
    </row>
    <row r="243" spans="1:2" x14ac:dyDescent="0.25">
      <c r="A243">
        <v>24.100000000000072</v>
      </c>
      <c r="B243">
        <v>29.145453685448381</v>
      </c>
    </row>
    <row r="244" spans="1:2" x14ac:dyDescent="0.25">
      <c r="A244">
        <v>24.200000000000074</v>
      </c>
      <c r="B244">
        <v>29.095490920262311</v>
      </c>
    </row>
    <row r="245" spans="1:2" x14ac:dyDescent="0.25">
      <c r="A245">
        <v>24.300000000000075</v>
      </c>
      <c r="B245">
        <v>29.04561449733955</v>
      </c>
    </row>
    <row r="246" spans="1:2" x14ac:dyDescent="0.25">
      <c r="A246">
        <v>24.400000000000077</v>
      </c>
      <c r="B246">
        <v>28.995825446165501</v>
      </c>
    </row>
    <row r="247" spans="1:2" x14ac:dyDescent="0.25">
      <c r="A247">
        <v>24.500000000000078</v>
      </c>
      <c r="B247">
        <v>28.946124763683073</v>
      </c>
    </row>
    <row r="248" spans="1:2" x14ac:dyDescent="0.25">
      <c r="A248">
        <v>24.60000000000008</v>
      </c>
      <c r="B248">
        <v>28.89651341505995</v>
      </c>
    </row>
    <row r="249" spans="1:2" x14ac:dyDescent="0.25">
      <c r="A249">
        <v>24.700000000000081</v>
      </c>
      <c r="B249">
        <v>28.846992334437246</v>
      </c>
    </row>
    <row r="250" spans="1:2" x14ac:dyDescent="0.25">
      <c r="A250">
        <v>24.800000000000082</v>
      </c>
      <c r="B250">
        <v>28.797562425660526</v>
      </c>
    </row>
    <row r="251" spans="1:2" x14ac:dyDescent="0.25">
      <c r="A251">
        <v>24.900000000000084</v>
      </c>
      <c r="B251">
        <v>28.74822456299318</v>
      </c>
    </row>
    <row r="252" spans="1:2" x14ac:dyDescent="0.25">
      <c r="A252">
        <v>25.000000000000085</v>
      </c>
      <c r="B252">
        <v>28.698979591812812</v>
      </c>
    </row>
    <row r="253" spans="1:2" x14ac:dyDescent="0.25">
      <c r="A253">
        <v>25.100000000000087</v>
      </c>
      <c r="B253">
        <v>28.649828329291221</v>
      </c>
    </row>
    <row r="254" spans="1:2" x14ac:dyDescent="0.25">
      <c r="A254">
        <v>25.200000000000088</v>
      </c>
      <c r="B254">
        <v>28.60077156505799</v>
      </c>
    </row>
    <row r="255" spans="1:2" x14ac:dyDescent="0.25">
      <c r="A255">
        <v>25.30000000000009</v>
      </c>
      <c r="B255">
        <v>28.551810061848535</v>
      </c>
    </row>
    <row r="256" spans="1:2" x14ac:dyDescent="0.25">
      <c r="A256">
        <v>25.400000000000091</v>
      </c>
      <c r="B256">
        <v>28.502944556136654</v>
      </c>
    </row>
    <row r="257" spans="1:2" x14ac:dyDescent="0.25">
      <c r="A257">
        <v>25.500000000000092</v>
      </c>
      <c r="B257">
        <v>28.454175758752299</v>
      </c>
    </row>
    <row r="258" spans="1:2" x14ac:dyDescent="0.25">
      <c r="A258">
        <v>25.600000000000094</v>
      </c>
      <c r="B258">
        <v>28.405504355484595</v>
      </c>
    </row>
    <row r="259" spans="1:2" x14ac:dyDescent="0.25">
      <c r="A259">
        <v>25.700000000000095</v>
      </c>
      <c r="B259">
        <v>28.356931007670781</v>
      </c>
    </row>
    <row r="260" spans="1:2" x14ac:dyDescent="0.25">
      <c r="A260">
        <v>25.800000000000097</v>
      </c>
      <c r="B260">
        <v>28.308456352771216</v>
      </c>
    </row>
    <row r="261" spans="1:2" x14ac:dyDescent="0.25">
      <c r="A261">
        <v>25.900000000000098</v>
      </c>
      <c r="B261">
        <v>28.260081004930964</v>
      </c>
    </row>
    <row r="262" spans="1:2" x14ac:dyDescent="0.25">
      <c r="A262">
        <v>26.000000000000099</v>
      </c>
      <c r="B262">
        <v>28.211805555528134</v>
      </c>
    </row>
    <row r="263" spans="1:2" x14ac:dyDescent="0.25">
      <c r="A263">
        <v>26.100000000000101</v>
      </c>
      <c r="B263">
        <v>28.163630573709387</v>
      </c>
    </row>
    <row r="264" spans="1:2" x14ac:dyDescent="0.25">
      <c r="A264">
        <v>26.200000000000102</v>
      </c>
      <c r="B264">
        <v>28.115556606913096</v>
      </c>
    </row>
    <row r="265" spans="1:2" x14ac:dyDescent="0.25">
      <c r="A265">
        <v>26.300000000000104</v>
      </c>
      <c r="B265">
        <v>28.067584181379956</v>
      </c>
    </row>
    <row r="266" spans="1:2" x14ac:dyDescent="0.25">
      <c r="A266">
        <v>26.400000000000105</v>
      </c>
      <c r="B266">
        <v>28.019713802652088</v>
      </c>
    </row>
    <row r="267" spans="1:2" x14ac:dyDescent="0.25">
      <c r="A267">
        <v>26.500000000000107</v>
      </c>
      <c r="B267">
        <v>27.971945956060253</v>
      </c>
    </row>
    <row r="268" spans="1:2" x14ac:dyDescent="0.25">
      <c r="A268">
        <v>26.600000000000108</v>
      </c>
      <c r="B268">
        <v>27.924281107199857</v>
      </c>
    </row>
    <row r="269" spans="1:2" x14ac:dyDescent="0.25">
      <c r="A269">
        <v>26.700000000000109</v>
      </c>
      <c r="B269">
        <v>27.876719702395906</v>
      </c>
    </row>
    <row r="270" spans="1:2" x14ac:dyDescent="0.25">
      <c r="A270">
        <v>26.800000000000111</v>
      </c>
      <c r="B270">
        <v>27.829262169157147</v>
      </c>
    </row>
    <row r="271" spans="1:2" x14ac:dyDescent="0.25">
      <c r="A271">
        <v>26.900000000000112</v>
      </c>
      <c r="B271">
        <v>27.781908916619834</v>
      </c>
    </row>
    <row r="272" spans="1:2" x14ac:dyDescent="0.25">
      <c r="A272">
        <v>27.000000000000114</v>
      </c>
      <c r="B272">
        <v>27.734660335981076</v>
      </c>
    </row>
    <row r="273" spans="1:2" x14ac:dyDescent="0.25">
      <c r="A273">
        <v>27.100000000000115</v>
      </c>
      <c r="B273">
        <v>27.687516800922296</v>
      </c>
    </row>
    <row r="274" spans="1:2" x14ac:dyDescent="0.25">
      <c r="A274">
        <v>27.200000000000117</v>
      </c>
      <c r="B274">
        <v>27.640478668022901</v>
      </c>
    </row>
    <row r="275" spans="1:2" x14ac:dyDescent="0.25">
      <c r="A275">
        <v>27.300000000000118</v>
      </c>
      <c r="B275">
        <v>27.593546277164481</v>
      </c>
    </row>
    <row r="276" spans="1:2" x14ac:dyDescent="0.25">
      <c r="A276">
        <v>27.400000000000119</v>
      </c>
      <c r="B276">
        <v>27.546719951925652</v>
      </c>
    </row>
    <row r="277" spans="1:2" x14ac:dyDescent="0.25">
      <c r="A277">
        <v>27.500000000000121</v>
      </c>
      <c r="B277">
        <v>27.499999999967912</v>
      </c>
    </row>
    <row r="278" spans="1:2" x14ac:dyDescent="0.25">
      <c r="A278">
        <v>27.600000000000122</v>
      </c>
      <c r="B278">
        <v>27.45338671341262</v>
      </c>
    </row>
    <row r="279" spans="1:2" x14ac:dyDescent="0.25">
      <c r="A279">
        <v>27.700000000000124</v>
      </c>
      <c r="B279">
        <v>27.406880369209375</v>
      </c>
    </row>
    <row r="280" spans="1:2" x14ac:dyDescent="0.25">
      <c r="A280">
        <v>27.800000000000125</v>
      </c>
      <c r="B280">
        <v>27.360481229495907</v>
      </c>
    </row>
    <row r="281" spans="1:2" x14ac:dyDescent="0.25">
      <c r="A281">
        <v>27.900000000000126</v>
      </c>
      <c r="B281">
        <v>27.314189541949919</v>
      </c>
    </row>
    <row r="282" spans="1:2" x14ac:dyDescent="0.25">
      <c r="A282">
        <v>28.000000000000128</v>
      </c>
      <c r="B282">
        <v>27.268005540132716</v>
      </c>
    </row>
    <row r="283" spans="1:2" x14ac:dyDescent="0.25">
      <c r="A283">
        <v>28.100000000000129</v>
      </c>
      <c r="B283">
        <v>27.221929443825125</v>
      </c>
    </row>
    <row r="284" spans="1:2" x14ac:dyDescent="0.25">
      <c r="A284">
        <v>28.200000000000131</v>
      </c>
      <c r="B284">
        <v>27.175961459355779</v>
      </c>
    </row>
    <row r="285" spans="1:2" x14ac:dyDescent="0.25">
      <c r="A285">
        <v>28.300000000000132</v>
      </c>
      <c r="B285">
        <v>27.130101779921937</v>
      </c>
    </row>
    <row r="286" spans="1:2" x14ac:dyDescent="0.25">
      <c r="A286">
        <v>28.400000000000134</v>
      </c>
      <c r="B286">
        <v>27.084350585902939</v>
      </c>
    </row>
    <row r="287" spans="1:2" x14ac:dyDescent="0.25">
      <c r="A287">
        <v>28.500000000000135</v>
      </c>
      <c r="B287">
        <v>27.038708045166729</v>
      </c>
    </row>
    <row r="288" spans="1:2" x14ac:dyDescent="0.25">
      <c r="A288">
        <v>28.600000000000136</v>
      </c>
      <c r="B288">
        <v>26.993174313369305</v>
      </c>
    </row>
    <row r="289" spans="1:2" x14ac:dyDescent="0.25">
      <c r="A289">
        <v>28.700000000000138</v>
      </c>
      <c r="B289">
        <v>26.947749534247446</v>
      </c>
    </row>
    <row r="290" spans="1:2" x14ac:dyDescent="0.25">
      <c r="A290">
        <v>28.800000000000139</v>
      </c>
      <c r="B290">
        <v>26.902433839904891</v>
      </c>
    </row>
    <row r="291" spans="1:2" x14ac:dyDescent="0.25">
      <c r="A291">
        <v>28.900000000000141</v>
      </c>
      <c r="B291">
        <v>26.857227351091886</v>
      </c>
    </row>
    <row r="292" spans="1:2" x14ac:dyDescent="0.25">
      <c r="A292">
        <v>29.000000000000142</v>
      </c>
      <c r="B292">
        <v>26.812130177478696</v>
      </c>
    </row>
    <row r="293" spans="1:2" x14ac:dyDescent="0.25">
      <c r="A293">
        <v>29.100000000000144</v>
      </c>
      <c r="B293">
        <v>26.76714241792272</v>
      </c>
    </row>
    <row r="294" spans="1:2" x14ac:dyDescent="0.25">
      <c r="A294">
        <v>29.200000000000145</v>
      </c>
      <c r="B294">
        <v>26.722264160729758</v>
      </c>
    </row>
    <row r="295" spans="1:2" x14ac:dyDescent="0.25">
      <c r="A295">
        <v>29.300000000000146</v>
      </c>
      <c r="B295">
        <v>26.677495483909329</v>
      </c>
    </row>
    <row r="296" spans="1:2" x14ac:dyDescent="0.25">
      <c r="A296">
        <v>29.400000000000148</v>
      </c>
      <c r="B296">
        <v>26.632836455424293</v>
      </c>
    </row>
    <row r="297" spans="1:2" x14ac:dyDescent="0.25">
      <c r="A297">
        <v>29.500000000000149</v>
      </c>
      <c r="B297">
        <v>26.588287133434889</v>
      </c>
    </row>
    <row r="298" spans="1:2" x14ac:dyDescent="0.25">
      <c r="A298">
        <v>29.600000000000151</v>
      </c>
      <c r="B298">
        <v>26.543847566537291</v>
      </c>
    </row>
    <row r="299" spans="1:2" x14ac:dyDescent="0.25">
      <c r="A299">
        <v>29.700000000000152</v>
      </c>
      <c r="B299">
        <v>26.499517793996837</v>
      </c>
    </row>
    <row r="300" spans="1:2" x14ac:dyDescent="0.25">
      <c r="A300">
        <v>29.800000000000153</v>
      </c>
      <c r="B300">
        <v>26.455297845975984</v>
      </c>
    </row>
    <row r="301" spans="1:2" x14ac:dyDescent="0.25">
      <c r="A301">
        <v>29.900000000000155</v>
      </c>
      <c r="B301">
        <v>26.411187743757356</v>
      </c>
    </row>
    <row r="302" spans="1:2" x14ac:dyDescent="0.25">
      <c r="A302">
        <v>30.000000000000156</v>
      </c>
      <c r="B302">
        <v>26.367187499961545</v>
      </c>
    </row>
    <row r="303" spans="1:2" x14ac:dyDescent="0.25">
      <c r="A303">
        <v>30.100000000000158</v>
      </c>
      <c r="B303">
        <v>26.323297118760333</v>
      </c>
    </row>
    <row r="304" spans="1:2" x14ac:dyDescent="0.25">
      <c r="A304">
        <v>30.200000000000159</v>
      </c>
      <c r="B304">
        <v>26.279516596084957</v>
      </c>
    </row>
    <row r="305" spans="1:2" x14ac:dyDescent="0.25">
      <c r="A305">
        <v>30.300000000000161</v>
      </c>
      <c r="B305">
        <v>26.23584591982986</v>
      </c>
    </row>
    <row r="306" spans="1:2" x14ac:dyDescent="0.25">
      <c r="A306">
        <v>30.400000000000162</v>
      </c>
      <c r="B306">
        <v>26.192285070051827</v>
      </c>
    </row>
    <row r="307" spans="1:2" x14ac:dyDescent="0.25">
      <c r="A307">
        <v>30.500000000000163</v>
      </c>
      <c r="B307">
        <v>26.148834019164845</v>
      </c>
    </row>
    <row r="308" spans="1:2" x14ac:dyDescent="0.25">
      <c r="A308">
        <v>30.600000000000165</v>
      </c>
      <c r="B308">
        <v>26.10549273213039</v>
      </c>
    </row>
    <row r="309" spans="1:2" x14ac:dyDescent="0.25">
      <c r="A309">
        <v>30.700000000000166</v>
      </c>
      <c r="B309">
        <v>26.06226116664379</v>
      </c>
    </row>
    <row r="310" spans="1:2" x14ac:dyDescent="0.25">
      <c r="A310">
        <v>30.800000000000168</v>
      </c>
      <c r="B310">
        <v>26.019139273316227</v>
      </c>
    </row>
    <row r="311" spans="1:2" x14ac:dyDescent="0.25">
      <c r="A311">
        <v>30.900000000000169</v>
      </c>
      <c r="B311">
        <v>25.976126995852756</v>
      </c>
    </row>
    <row r="312" spans="1:2" x14ac:dyDescent="0.25">
      <c r="A312">
        <v>31.000000000000171</v>
      </c>
      <c r="B312">
        <v>25.933224271226514</v>
      </c>
    </row>
    <row r="313" spans="1:2" x14ac:dyDescent="0.25">
      <c r="A313">
        <v>31.100000000000172</v>
      </c>
      <c r="B313">
        <v>25.890431029848919</v>
      </c>
    </row>
    <row r="314" spans="1:2" x14ac:dyDescent="0.25">
      <c r="A314">
        <v>31.200000000000173</v>
      </c>
      <c r="B314">
        <v>25.847747195736176</v>
      </c>
    </row>
    <row r="315" spans="1:2" x14ac:dyDescent="0.25">
      <c r="A315">
        <v>31.300000000000175</v>
      </c>
      <c r="B315">
        <v>25.805172686672108</v>
      </c>
    </row>
    <row r="316" spans="1:2" x14ac:dyDescent="0.25">
      <c r="A316">
        <v>31.400000000000176</v>
      </c>
      <c r="B316">
        <v>25.762707414367348</v>
      </c>
    </row>
    <row r="317" spans="1:2" x14ac:dyDescent="0.25">
      <c r="A317">
        <v>31.500000000000178</v>
      </c>
      <c r="B317">
        <v>25.720351284615113</v>
      </c>
    </row>
    <row r="318" spans="1:2" x14ac:dyDescent="0.25">
      <c r="A318">
        <v>31.600000000000179</v>
      </c>
      <c r="B318">
        <v>25.678104197443435</v>
      </c>
    </row>
    <row r="319" spans="1:2" x14ac:dyDescent="0.25">
      <c r="A319">
        <v>31.70000000000018</v>
      </c>
      <c r="B319">
        <v>25.635966047264077</v>
      </c>
    </row>
    <row r="320" spans="1:2" x14ac:dyDescent="0.25">
      <c r="A320">
        <v>31.800000000000182</v>
      </c>
      <c r="B320">
        <v>25.593936723018217</v>
      </c>
    </row>
    <row r="321" spans="1:2" x14ac:dyDescent="0.25">
      <c r="A321">
        <v>31.900000000000183</v>
      </c>
      <c r="B321">
        <v>25.552016108318863</v>
      </c>
    </row>
    <row r="322" spans="1:2" x14ac:dyDescent="0.25">
      <c r="A322">
        <v>32.000000000000185</v>
      </c>
      <c r="B322">
        <v>25.510204081590132</v>
      </c>
    </row>
    <row r="323" spans="1:2" x14ac:dyDescent="0.25">
      <c r="A323">
        <v>32.100000000000186</v>
      </c>
      <c r="B323">
        <v>25.468500516203537</v>
      </c>
    </row>
    <row r="324" spans="1:2" x14ac:dyDescent="0.25">
      <c r="A324">
        <v>32.200000000000188</v>
      </c>
      <c r="B324">
        <v>25.426905280611191</v>
      </c>
    </row>
    <row r="325" spans="1:2" x14ac:dyDescent="0.25">
      <c r="A325">
        <v>32.300000000000189</v>
      </c>
      <c r="B325">
        <v>25.385418238476117</v>
      </c>
    </row>
    <row r="326" spans="1:2" x14ac:dyDescent="0.25">
      <c r="A326">
        <v>32.40000000000019</v>
      </c>
      <c r="B326">
        <v>25.344039248799763</v>
      </c>
    </row>
    <row r="327" spans="1:2" x14ac:dyDescent="0.25">
      <c r="A327">
        <v>32.500000000000192</v>
      </c>
      <c r="B327">
        <v>25.302768166046551</v>
      </c>
    </row>
    <row r="328" spans="1:2" x14ac:dyDescent="0.25">
      <c r="A328">
        <v>32.600000000000193</v>
      </c>
      <c r="B328">
        <v>25.261604840265871</v>
      </c>
    </row>
    <row r="329" spans="1:2" x14ac:dyDescent="0.25">
      <c r="A329">
        <v>32.700000000000195</v>
      </c>
      <c r="B329">
        <v>25.22054911721132</v>
      </c>
    </row>
    <row r="330" spans="1:2" x14ac:dyDescent="0.25">
      <c r="A330">
        <v>32.800000000000196</v>
      </c>
      <c r="B330">
        <v>25.179600838457244</v>
      </c>
    </row>
    <row r="331" spans="1:2" x14ac:dyDescent="0.25">
      <c r="A331">
        <v>32.900000000000198</v>
      </c>
      <c r="B331">
        <v>25.138759841512943</v>
      </c>
    </row>
    <row r="332" spans="1:2" x14ac:dyDescent="0.25">
      <c r="A332">
        <v>33.000000000000199</v>
      </c>
      <c r="B332">
        <v>25.098025959934098</v>
      </c>
    </row>
    <row r="333" spans="1:2" x14ac:dyDescent="0.25">
      <c r="A333">
        <v>33.1000000000002</v>
      </c>
      <c r="B333">
        <v>25.057399023431973</v>
      </c>
    </row>
    <row r="334" spans="1:2" x14ac:dyDescent="0.25">
      <c r="A334">
        <v>33.200000000000202</v>
      </c>
      <c r="B334">
        <v>25.016878857980092</v>
      </c>
    </row>
    <row r="335" spans="1:2" x14ac:dyDescent="0.25">
      <c r="A335">
        <v>33.300000000000203</v>
      </c>
      <c r="B335">
        <v>24.976465285918689</v>
      </c>
    </row>
    <row r="336" spans="1:2" x14ac:dyDescent="0.25">
      <c r="A336">
        <v>33.400000000000205</v>
      </c>
      <c r="B336">
        <v>24.936158126056721</v>
      </c>
    </row>
    <row r="337" spans="1:2" x14ac:dyDescent="0.25">
      <c r="A337">
        <v>33.500000000000206</v>
      </c>
      <c r="B337">
        <v>24.895957193771814</v>
      </c>
    </row>
    <row r="338" spans="1:2" x14ac:dyDescent="0.25">
      <c r="A338">
        <v>33.600000000000207</v>
      </c>
      <c r="B338">
        <v>24.855862301107873</v>
      </c>
    </row>
    <row r="339" spans="1:2" x14ac:dyDescent="0.25">
      <c r="A339">
        <v>33.700000000000209</v>
      </c>
      <c r="B339">
        <v>24.815873256870653</v>
      </c>
    </row>
    <row r="340" spans="1:2" x14ac:dyDescent="0.25">
      <c r="A340">
        <v>33.80000000000021</v>
      </c>
      <c r="B340">
        <v>24.775989866721211</v>
      </c>
    </row>
    <row r="341" spans="1:2" x14ac:dyDescent="0.25">
      <c r="A341">
        <v>33.900000000000212</v>
      </c>
      <c r="B341">
        <v>24.736211933267235</v>
      </c>
    </row>
    <row r="342" spans="1:2" x14ac:dyDescent="0.25">
      <c r="A342">
        <v>34.000000000000213</v>
      </c>
      <c r="B342">
        <v>24.696539256152509</v>
      </c>
    </row>
    <row r="343" spans="1:2" x14ac:dyDescent="0.25">
      <c r="A343">
        <v>34.100000000000215</v>
      </c>
      <c r="B343">
        <v>24.656971632144295</v>
      </c>
    </row>
    <row r="344" spans="1:2" x14ac:dyDescent="0.25">
      <c r="A344">
        <v>34.200000000000216</v>
      </c>
      <c r="B344">
        <v>24.617508855218905</v>
      </c>
    </row>
    <row r="345" spans="1:2" x14ac:dyDescent="0.25">
      <c r="A345">
        <v>34.300000000000217</v>
      </c>
      <c r="B345">
        <v>24.578150716645268</v>
      </c>
    </row>
    <row r="346" spans="1:2" x14ac:dyDescent="0.25">
      <c r="A346">
        <v>34.400000000000219</v>
      </c>
      <c r="B346">
        <v>24.538897005066787</v>
      </c>
    </row>
    <row r="347" spans="1:2" x14ac:dyDescent="0.25">
      <c r="A347">
        <v>34.50000000000022</v>
      </c>
      <c r="B347">
        <v>24.499747506581379</v>
      </c>
    </row>
    <row r="348" spans="1:2" x14ac:dyDescent="0.25">
      <c r="A348">
        <v>34.600000000000222</v>
      </c>
      <c r="B348">
        <v>24.460702004819666</v>
      </c>
    </row>
    <row r="349" spans="1:2" x14ac:dyDescent="0.25">
      <c r="A349">
        <v>34.700000000000223</v>
      </c>
      <c r="B349">
        <v>24.421760281021577</v>
      </c>
    </row>
    <row r="350" spans="1:2" x14ac:dyDescent="0.25">
      <c r="A350">
        <v>34.800000000000225</v>
      </c>
      <c r="B350">
        <v>24.382922114111171</v>
      </c>
    </row>
    <row r="351" spans="1:2" x14ac:dyDescent="0.25">
      <c r="A351">
        <v>34.900000000000226</v>
      </c>
      <c r="B351">
        <v>24.344187280769933</v>
      </c>
    </row>
    <row r="352" spans="1:2" x14ac:dyDescent="0.25">
      <c r="A352">
        <v>35.000000000000227</v>
      </c>
      <c r="B352">
        <v>24.305555555508295</v>
      </c>
    </row>
    <row r="353" spans="1:2" x14ac:dyDescent="0.25">
      <c r="A353">
        <v>35.100000000000229</v>
      </c>
      <c r="B353">
        <v>24.267026710735731</v>
      </c>
    </row>
    <row r="354" spans="1:2" x14ac:dyDescent="0.25">
      <c r="A354">
        <v>35.20000000000023</v>
      </c>
      <c r="B354">
        <v>24.228600516829278</v>
      </c>
    </row>
    <row r="355" spans="1:2" x14ac:dyDescent="0.25">
      <c r="A355">
        <v>35.300000000000232</v>
      </c>
      <c r="B355">
        <v>24.190276742200489</v>
      </c>
    </row>
    <row r="356" spans="1:2" x14ac:dyDescent="0.25">
      <c r="A356">
        <v>35.400000000000233</v>
      </c>
      <c r="B356">
        <v>24.152055153360958</v>
      </c>
    </row>
    <row r="357" spans="1:2" x14ac:dyDescent="0.25">
      <c r="A357">
        <v>35.500000000000234</v>
      </c>
      <c r="B357">
        <v>24.11393551498649</v>
      </c>
    </row>
    <row r="358" spans="1:2" x14ac:dyDescent="0.25">
      <c r="A358">
        <v>35.600000000000236</v>
      </c>
      <c r="B358">
        <v>24.075917589979646</v>
      </c>
    </row>
    <row r="359" spans="1:2" x14ac:dyDescent="0.25">
      <c r="A359">
        <v>35.700000000000237</v>
      </c>
      <c r="B359">
        <v>24.038001139531129</v>
      </c>
    </row>
    <row r="360" spans="1:2" x14ac:dyDescent="0.25">
      <c r="A360">
        <v>35.800000000000239</v>
      </c>
      <c r="B360">
        <v>24.000185923179711</v>
      </c>
    </row>
    <row r="361" spans="1:2" x14ac:dyDescent="0.25">
      <c r="A361">
        <v>35.90000000000024</v>
      </c>
      <c r="B361">
        <v>23.962471698870797</v>
      </c>
    </row>
    <row r="362" spans="1:2" x14ac:dyDescent="0.25">
      <c r="A362">
        <v>36.000000000000242</v>
      </c>
      <c r="B362">
        <v>23.924858223013832</v>
      </c>
    </row>
    <row r="363" spans="1:2" x14ac:dyDescent="0.25">
      <c r="A363">
        <v>36.100000000000243</v>
      </c>
      <c r="B363">
        <v>23.887345250538331</v>
      </c>
    </row>
    <row r="364" spans="1:2" x14ac:dyDescent="0.25">
      <c r="A364">
        <v>36.200000000000244</v>
      </c>
      <c r="B364">
        <v>23.849932534948685</v>
      </c>
    </row>
    <row r="365" spans="1:2" x14ac:dyDescent="0.25">
      <c r="A365">
        <v>36.300000000000246</v>
      </c>
      <c r="B365">
        <v>23.812619828377777</v>
      </c>
    </row>
    <row r="366" spans="1:2" x14ac:dyDescent="0.25">
      <c r="A366">
        <v>36.400000000000247</v>
      </c>
      <c r="B366">
        <v>23.775406881639444</v>
      </c>
    </row>
    <row r="367" spans="1:2" x14ac:dyDescent="0.25">
      <c r="A367">
        <v>36.500000000000249</v>
      </c>
      <c r="B367">
        <v>23.738293444279677</v>
      </c>
    </row>
    <row r="368" spans="1:2" x14ac:dyDescent="0.25">
      <c r="A368">
        <v>36.60000000000025</v>
      </c>
      <c r="B368">
        <v>23.70127926462683</v>
      </c>
    </row>
    <row r="369" spans="1:2" x14ac:dyDescent="0.25">
      <c r="A369">
        <v>36.700000000000252</v>
      </c>
      <c r="B369">
        <v>23.664364089840539</v>
      </c>
    </row>
    <row r="370" spans="1:2" x14ac:dyDescent="0.25">
      <c r="A370">
        <v>36.800000000000253</v>
      </c>
      <c r="B370">
        <v>23.627547665959721</v>
      </c>
    </row>
    <row r="371" spans="1:2" x14ac:dyDescent="0.25">
      <c r="A371">
        <v>36.900000000000254</v>
      </c>
      <c r="B371">
        <v>23.59082973794942</v>
      </c>
    </row>
    <row r="372" spans="1:2" x14ac:dyDescent="0.25">
      <c r="A372">
        <v>37.000000000000256</v>
      </c>
      <c r="B372">
        <v>23.554210049746587</v>
      </c>
    </row>
    <row r="373" spans="1:2" x14ac:dyDescent="0.25">
      <c r="A373">
        <v>37.100000000000257</v>
      </c>
      <c r="B373">
        <v>23.517688344304926</v>
      </c>
    </row>
    <row r="374" spans="1:2" x14ac:dyDescent="0.25">
      <c r="A374">
        <v>37.200000000000259</v>
      </c>
      <c r="B374">
        <v>23.481264363638687</v>
      </c>
    </row>
    <row r="375" spans="1:2" x14ac:dyDescent="0.25">
      <c r="A375">
        <v>37.30000000000026</v>
      </c>
      <c r="B375">
        <v>23.444937848865401</v>
      </c>
    </row>
    <row r="376" spans="1:2" x14ac:dyDescent="0.25">
      <c r="A376">
        <v>37.400000000000261</v>
      </c>
      <c r="B376">
        <v>23.4087085402479</v>
      </c>
    </row>
    <row r="377" spans="1:2" x14ac:dyDescent="0.25">
      <c r="A377">
        <v>37.500000000000263</v>
      </c>
      <c r="B377">
        <v>23.372576177235079</v>
      </c>
    </row>
    <row r="378" spans="1:2" x14ac:dyDescent="0.25">
      <c r="A378">
        <v>37.600000000000264</v>
      </c>
      <c r="B378">
        <v>23.336540498502028</v>
      </c>
    </row>
    <row r="379" spans="1:2" x14ac:dyDescent="0.25">
      <c r="A379">
        <v>37.700000000000266</v>
      </c>
      <c r="B379">
        <v>23.300601241989035</v>
      </c>
    </row>
    <row r="380" spans="1:2" x14ac:dyDescent="0.25">
      <c r="A380">
        <v>37.800000000000267</v>
      </c>
      <c r="B380">
        <v>23.264758144939915</v>
      </c>
    </row>
    <row r="381" spans="1:2" x14ac:dyDescent="0.25">
      <c r="A381">
        <v>37.900000000000269</v>
      </c>
      <c r="B381">
        <v>23.229010943939322</v>
      </c>
    </row>
    <row r="382" spans="1:2" x14ac:dyDescent="0.25">
      <c r="A382">
        <v>38.00000000000027</v>
      </c>
      <c r="B382">
        <v>23.193359374949257</v>
      </c>
    </row>
    <row r="383" spans="1:2" x14ac:dyDescent="0.25">
      <c r="A383">
        <v>38.100000000000271</v>
      </c>
      <c r="B383">
        <v>23.157803173344849</v>
      </c>
    </row>
    <row r="384" spans="1:2" x14ac:dyDescent="0.25">
      <c r="A384">
        <v>38.200000000000273</v>
      </c>
      <c r="B384">
        <v>23.122342073949163</v>
      </c>
    </row>
    <row r="385" spans="1:2" x14ac:dyDescent="0.25">
      <c r="A385">
        <v>38.300000000000274</v>
      </c>
      <c r="B385">
        <v>23.086975811067365</v>
      </c>
    </row>
    <row r="386" spans="1:2" x14ac:dyDescent="0.25">
      <c r="A386">
        <v>38.400000000000276</v>
      </c>
      <c r="B386">
        <v>23.051704118520014</v>
      </c>
    </row>
    <row r="387" spans="1:2" x14ac:dyDescent="0.25">
      <c r="A387">
        <v>38.500000000000277</v>
      </c>
      <c r="B387">
        <v>23.016526729675643</v>
      </c>
    </row>
    <row r="388" spans="1:2" x14ac:dyDescent="0.25">
      <c r="A388">
        <v>38.600000000000279</v>
      </c>
      <c r="B388">
        <v>22.981443377482602</v>
      </c>
    </row>
    <row r="389" spans="1:2" x14ac:dyDescent="0.25">
      <c r="A389">
        <v>38.70000000000028</v>
      </c>
      <c r="B389">
        <v>22.946453794500172</v>
      </c>
    </row>
    <row r="390" spans="1:2" x14ac:dyDescent="0.25">
      <c r="A390">
        <v>38.800000000000281</v>
      </c>
      <c r="B390">
        <v>22.911557712928893</v>
      </c>
    </row>
    <row r="391" spans="1:2" x14ac:dyDescent="0.25">
      <c r="A391">
        <v>38.900000000000283</v>
      </c>
      <c r="B391">
        <v>22.876754864640354</v>
      </c>
    </row>
    <row r="392" spans="1:2" x14ac:dyDescent="0.25">
      <c r="A392">
        <v>39.000000000000284</v>
      </c>
      <c r="B392">
        <v>22.842044981206136</v>
      </c>
    </row>
    <row r="393" spans="1:2" x14ac:dyDescent="0.25">
      <c r="A393">
        <v>39.100000000000286</v>
      </c>
      <c r="B393">
        <v>22.807427793926205</v>
      </c>
    </row>
    <row r="394" spans="1:2" x14ac:dyDescent="0.25">
      <c r="A394">
        <v>39.200000000000287</v>
      </c>
      <c r="B394">
        <v>22.77290303385654</v>
      </c>
    </row>
    <row r="395" spans="1:2" x14ac:dyDescent="0.25">
      <c r="A395">
        <v>39.300000000000288</v>
      </c>
      <c r="B395">
        <v>22.738470431836291</v>
      </c>
    </row>
    <row r="396" spans="1:2" x14ac:dyDescent="0.25">
      <c r="A396">
        <v>39.40000000000029</v>
      </c>
      <c r="B396">
        <v>22.7041297185141</v>
      </c>
    </row>
    <row r="397" spans="1:2" x14ac:dyDescent="0.25">
      <c r="A397">
        <v>39.500000000000291</v>
      </c>
      <c r="B397">
        <v>22.669880624373981</v>
      </c>
    </row>
    <row r="398" spans="1:2" x14ac:dyDescent="0.25">
      <c r="A398">
        <v>39.600000000000293</v>
      </c>
      <c r="B398">
        <v>22.635722879760518</v>
      </c>
    </row>
    <row r="399" spans="1:2" x14ac:dyDescent="0.25">
      <c r="A399">
        <v>39.700000000000294</v>
      </c>
      <c r="B399">
        <v>22.601656214903461</v>
      </c>
    </row>
    <row r="400" spans="1:2" x14ac:dyDescent="0.25">
      <c r="A400">
        <v>39.800000000000296</v>
      </c>
      <c r="B400">
        <v>22.567680359941846</v>
      </c>
    </row>
    <row r="401" spans="1:2" x14ac:dyDescent="0.25">
      <c r="A401">
        <v>39.900000000000297</v>
      </c>
      <c r="B401">
        <v>22.533795044947396</v>
      </c>
    </row>
    <row r="402" spans="1:2" x14ac:dyDescent="0.25">
      <c r="A402">
        <v>40.000000000000298</v>
      </c>
      <c r="B402">
        <v>22.499999999947494</v>
      </c>
    </row>
    <row r="403" spans="1:2" x14ac:dyDescent="0.25">
      <c r="A403">
        <v>40.1000000000003</v>
      </c>
      <c r="B403">
        <v>22.466294954947596</v>
      </c>
    </row>
    <row r="404" spans="1:2" x14ac:dyDescent="0.25">
      <c r="A404">
        <v>40.200000000000301</v>
      </c>
      <c r="B404">
        <v>22.432679639953058</v>
      </c>
    </row>
    <row r="405" spans="1:2" x14ac:dyDescent="0.25">
      <c r="A405">
        <v>40.300000000000303</v>
      </c>
      <c r="B405">
        <v>22.399153784990489</v>
      </c>
    </row>
    <row r="406" spans="1:2" x14ac:dyDescent="0.25">
      <c r="A406">
        <v>40.400000000000304</v>
      </c>
      <c r="B406">
        <v>22.365717120128604</v>
      </c>
    </row>
    <row r="407" spans="1:2" x14ac:dyDescent="0.25">
      <c r="A407">
        <v>40.500000000000306</v>
      </c>
      <c r="B407">
        <v>22.33236937549853</v>
      </c>
    </row>
    <row r="408" spans="1:2" x14ac:dyDescent="0.25">
      <c r="A408">
        <v>40.600000000000307</v>
      </c>
      <c r="B408">
        <v>22.299110281313716</v>
      </c>
    </row>
    <row r="409" spans="1:2" x14ac:dyDescent="0.25">
      <c r="A409">
        <v>40.700000000000308</v>
      </c>
      <c r="B409">
        <v>22.265939567889266</v>
      </c>
    </row>
    <row r="410" spans="1:2" x14ac:dyDescent="0.25">
      <c r="A410">
        <v>40.80000000000031</v>
      </c>
      <c r="B410">
        <v>22.232856965660826</v>
      </c>
    </row>
    <row r="411" spans="1:2" x14ac:dyDescent="0.25">
      <c r="A411">
        <v>40.900000000000311</v>
      </c>
      <c r="B411">
        <v>22.199862205203097</v>
      </c>
    </row>
    <row r="412" spans="1:2" x14ac:dyDescent="0.25">
      <c r="A412">
        <v>41.000000000000313</v>
      </c>
      <c r="B412">
        <v>22.166955017247787</v>
      </c>
    </row>
    <row r="413" spans="1:2" x14ac:dyDescent="0.25">
      <c r="A413">
        <v>41.100000000000314</v>
      </c>
      <c r="B413">
        <v>22.134135132701232</v>
      </c>
    </row>
    <row r="414" spans="1:2" x14ac:dyDescent="0.25">
      <c r="A414">
        <v>41.200000000000315</v>
      </c>
      <c r="B414">
        <v>22.101402282661461</v>
      </c>
    </row>
    <row r="415" spans="1:2" x14ac:dyDescent="0.25">
      <c r="A415">
        <v>41.300000000000317</v>
      </c>
      <c r="B415">
        <v>22.068756198434968</v>
      </c>
    </row>
    <row r="416" spans="1:2" x14ac:dyDescent="0.25">
      <c r="A416">
        <v>41.400000000000318</v>
      </c>
      <c r="B416">
        <v>22.036196611553017</v>
      </c>
    </row>
    <row r="417" spans="1:2" x14ac:dyDescent="0.25">
      <c r="A417">
        <v>41.50000000000032</v>
      </c>
      <c r="B417">
        <v>22.003723253787491</v>
      </c>
    </row>
    <row r="418" spans="1:2" x14ac:dyDescent="0.25">
      <c r="A418">
        <v>41.600000000000321</v>
      </c>
      <c r="B418">
        <v>21.971335857166459</v>
      </c>
    </row>
    <row r="419" spans="1:2" x14ac:dyDescent="0.25">
      <c r="A419">
        <v>41.700000000000323</v>
      </c>
      <c r="B419">
        <v>21.939034153989287</v>
      </c>
    </row>
    <row r="420" spans="1:2" x14ac:dyDescent="0.25">
      <c r="A420">
        <v>41.800000000000324</v>
      </c>
      <c r="B420">
        <v>21.906817876841316</v>
      </c>
    </row>
    <row r="421" spans="1:2" x14ac:dyDescent="0.25">
      <c r="A421">
        <v>41.900000000000325</v>
      </c>
      <c r="B421">
        <v>21.874686758608316</v>
      </c>
    </row>
    <row r="422" spans="1:2" x14ac:dyDescent="0.25">
      <c r="A422">
        <v>42.000000000000327</v>
      </c>
      <c r="B422">
        <v>21.842640532490464</v>
      </c>
    </row>
    <row r="423" spans="1:2" x14ac:dyDescent="0.25">
      <c r="A423">
        <v>42.100000000000328</v>
      </c>
      <c r="B423">
        <v>21.810678932015986</v>
      </c>
    </row>
    <row r="424" spans="1:2" x14ac:dyDescent="0.25">
      <c r="A424">
        <v>42.20000000000033</v>
      </c>
      <c r="B424">
        <v>21.77880169105444</v>
      </c>
    </row>
    <row r="425" spans="1:2" x14ac:dyDescent="0.25">
      <c r="A425">
        <v>42.300000000000331</v>
      </c>
      <c r="B425">
        <v>21.747008543829736</v>
      </c>
    </row>
    <row r="426" spans="1:2" x14ac:dyDescent="0.25">
      <c r="A426">
        <v>42.400000000000333</v>
      </c>
      <c r="B426">
        <v>21.715299224932735</v>
      </c>
    </row>
    <row r="427" spans="1:2" x14ac:dyDescent="0.25">
      <c r="A427">
        <v>42.500000000000334</v>
      </c>
      <c r="B427">
        <v>21.683673469333542</v>
      </c>
    </row>
    <row r="428" spans="1:2" x14ac:dyDescent="0.25">
      <c r="A428">
        <v>42.600000000000335</v>
      </c>
      <c r="B428">
        <v>21.652131012393504</v>
      </c>
    </row>
    <row r="429" spans="1:2" x14ac:dyDescent="0.25">
      <c r="A429">
        <v>42.700000000000337</v>
      </c>
      <c r="B429">
        <v>21.62067158987686</v>
      </c>
    </row>
    <row r="430" spans="1:2" x14ac:dyDescent="0.25">
      <c r="A430">
        <v>42.800000000000338</v>
      </c>
      <c r="B430">
        <v>21.589294937962141</v>
      </c>
    </row>
    <row r="431" spans="1:2" x14ac:dyDescent="0.25">
      <c r="A431">
        <v>42.90000000000034</v>
      </c>
      <c r="B431">
        <v>21.558000793253186</v>
      </c>
    </row>
    <row r="432" spans="1:2" x14ac:dyDescent="0.25">
      <c r="A432">
        <v>43.000000000000341</v>
      </c>
      <c r="B432">
        <v>21.526788892789931</v>
      </c>
    </row>
    <row r="433" spans="1:2" x14ac:dyDescent="0.25">
      <c r="A433">
        <v>43.100000000000342</v>
      </c>
      <c r="B433">
        <v>21.495658974058891</v>
      </c>
    </row>
    <row r="434" spans="1:2" x14ac:dyDescent="0.25">
      <c r="A434">
        <v>43.200000000000344</v>
      </c>
      <c r="B434">
        <v>21.464610775003337</v>
      </c>
    </row>
    <row r="435" spans="1:2" x14ac:dyDescent="0.25">
      <c r="A435">
        <v>43.300000000000345</v>
      </c>
      <c r="B435">
        <v>21.433644034033254</v>
      </c>
    </row>
    <row r="436" spans="1:2" x14ac:dyDescent="0.25">
      <c r="A436">
        <v>43.400000000000347</v>
      </c>
      <c r="B436">
        <v>21.402758490034923</v>
      </c>
    </row>
    <row r="437" spans="1:2" x14ac:dyDescent="0.25">
      <c r="A437">
        <v>43.500000000000348</v>
      </c>
      <c r="B437">
        <v>21.371953882380389</v>
      </c>
    </row>
    <row r="438" spans="1:2" x14ac:dyDescent="0.25">
      <c r="A438">
        <v>43.60000000000035</v>
      </c>
      <c r="B438">
        <v>21.341229950936491</v>
      </c>
    </row>
    <row r="439" spans="1:2" x14ac:dyDescent="0.25">
      <c r="A439">
        <v>43.700000000000351</v>
      </c>
      <c r="B439">
        <v>21.310586436073844</v>
      </c>
    </row>
    <row r="440" spans="1:2" x14ac:dyDescent="0.25">
      <c r="A440">
        <v>43.800000000000352</v>
      </c>
      <c r="B440">
        <v>21.280023078675335</v>
      </c>
    </row>
    <row r="441" spans="1:2" x14ac:dyDescent="0.25">
      <c r="A441">
        <v>43.900000000000354</v>
      </c>
      <c r="B441">
        <v>21.24953962014461</v>
      </c>
    </row>
    <row r="442" spans="1:2" x14ac:dyDescent="0.25">
      <c r="A442">
        <v>44.000000000000355</v>
      </c>
      <c r="B442">
        <v>21.219135802414122</v>
      </c>
    </row>
    <row r="443" spans="1:2" x14ac:dyDescent="0.25">
      <c r="A443">
        <v>44.100000000000357</v>
      </c>
      <c r="B443">
        <v>21.188811367953114</v>
      </c>
    </row>
    <row r="444" spans="1:2" x14ac:dyDescent="0.25">
      <c r="A444">
        <v>44.200000000000358</v>
      </c>
      <c r="B444">
        <v>21.158566059775229</v>
      </c>
    </row>
    <row r="445" spans="1:2" x14ac:dyDescent="0.25">
      <c r="A445">
        <v>44.30000000000036</v>
      </c>
      <c r="B445">
        <v>21.128399621446018</v>
      </c>
    </row>
    <row r="446" spans="1:2" x14ac:dyDescent="0.25">
      <c r="A446">
        <v>44.400000000000361</v>
      </c>
      <c r="B446">
        <v>21.09831179709013</v>
      </c>
    </row>
    <row r="447" spans="1:2" x14ac:dyDescent="0.25">
      <c r="A447">
        <v>44.500000000000362</v>
      </c>
      <c r="B447">
        <v>21.068302331398328</v>
      </c>
    </row>
    <row r="448" spans="1:2" x14ac:dyDescent="0.25">
      <c r="A448">
        <v>44.600000000000364</v>
      </c>
      <c r="B448">
        <v>21.038370969634357</v>
      </c>
    </row>
    <row r="449" spans="1:2" x14ac:dyDescent="0.25">
      <c r="A449">
        <v>44.700000000000365</v>
      </c>
      <c r="B449">
        <v>21.008517457641453</v>
      </c>
    </row>
    <row r="450" spans="1:2" x14ac:dyDescent="0.25">
      <c r="A450">
        <v>44.800000000000367</v>
      </c>
      <c r="B450">
        <v>20.978741541848812</v>
      </c>
    </row>
    <row r="451" spans="1:2" x14ac:dyDescent="0.25">
      <c r="A451">
        <v>44.900000000000368</v>
      </c>
      <c r="B451">
        <v>20.949042969277784</v>
      </c>
    </row>
    <row r="452" spans="1:2" x14ac:dyDescent="0.25">
      <c r="A452">
        <v>45.000000000000369</v>
      </c>
      <c r="B452">
        <v>20.919421487547833</v>
      </c>
    </row>
    <row r="453" spans="1:2" x14ac:dyDescent="0.25">
      <c r="A453">
        <v>45.100000000000371</v>
      </c>
      <c r="B453">
        <v>20.889876844882416</v>
      </c>
    </row>
    <row r="454" spans="1:2" x14ac:dyDescent="0.25">
      <c r="A454">
        <v>45.200000000000372</v>
      </c>
      <c r="B454">
        <v>20.860408790114576</v>
      </c>
    </row>
    <row r="455" spans="1:2" x14ac:dyDescent="0.25">
      <c r="A455">
        <v>45.300000000000374</v>
      </c>
      <c r="B455">
        <v>20.831017072692426</v>
      </c>
    </row>
    <row r="456" spans="1:2" x14ac:dyDescent="0.25">
      <c r="A456">
        <v>45.400000000000375</v>
      </c>
      <c r="B456">
        <v>20.801701442684401</v>
      </c>
    </row>
    <row r="457" spans="1:2" x14ac:dyDescent="0.25">
      <c r="A457">
        <v>45.500000000000377</v>
      </c>
      <c r="B457">
        <v>20.772461650784354</v>
      </c>
    </row>
    <row r="458" spans="1:2" x14ac:dyDescent="0.25">
      <c r="A458">
        <v>45.600000000000378</v>
      </c>
      <c r="B458">
        <v>20.743297448316522</v>
      </c>
    </row>
    <row r="459" spans="1:2" x14ac:dyDescent="0.25">
      <c r="A459">
        <v>45.700000000000379</v>
      </c>
      <c r="B459">
        <v>20.71420858724025</v>
      </c>
    </row>
    <row r="460" spans="1:2" x14ac:dyDescent="0.25">
      <c r="A460">
        <v>45.800000000000381</v>
      </c>
      <c r="B460">
        <v>20.685194820154631</v>
      </c>
    </row>
    <row r="461" spans="1:2" x14ac:dyDescent="0.25">
      <c r="A461">
        <v>45.900000000000382</v>
      </c>
      <c r="B461">
        <v>20.656255900302909</v>
      </c>
    </row>
    <row r="462" spans="1:2" x14ac:dyDescent="0.25">
      <c r="A462">
        <v>46.000000000000384</v>
      </c>
      <c r="B462">
        <v>20.627391581576791</v>
      </c>
    </row>
    <row r="463" spans="1:2" x14ac:dyDescent="0.25">
      <c r="A463">
        <v>46.100000000000385</v>
      </c>
      <c r="B463">
        <v>20.598601618520547</v>
      </c>
    </row>
    <row r="464" spans="1:2" x14ac:dyDescent="0.25">
      <c r="A464">
        <v>46.200000000000387</v>
      </c>
      <c r="B464">
        <v>20.569885766335055</v>
      </c>
    </row>
    <row r="465" spans="1:2" x14ac:dyDescent="0.25">
      <c r="A465">
        <v>46.300000000000388</v>
      </c>
      <c r="B465">
        <v>20.541243780881597</v>
      </c>
    </row>
    <row r="466" spans="1:2" x14ac:dyDescent="0.25">
      <c r="A466">
        <v>46.400000000000389</v>
      </c>
      <c r="B466">
        <v>20.5126754186855</v>
      </c>
    </row>
    <row r="467" spans="1:2" x14ac:dyDescent="0.25">
      <c r="A467">
        <v>46.500000000000391</v>
      </c>
      <c r="B467">
        <v>20.484180436939802</v>
      </c>
    </row>
    <row r="468" spans="1:2" x14ac:dyDescent="0.25">
      <c r="A468">
        <v>46.600000000000392</v>
      </c>
      <c r="B468">
        <v>20.455758593508577</v>
      </c>
    </row>
    <row r="469" spans="1:2" x14ac:dyDescent="0.25">
      <c r="A469">
        <v>46.700000000000394</v>
      </c>
      <c r="B469">
        <v>20.427409646930254</v>
      </c>
    </row>
    <row r="470" spans="1:2" x14ac:dyDescent="0.25">
      <c r="A470">
        <v>46.800000000000395</v>
      </c>
      <c r="B470">
        <v>20.399133356420741</v>
      </c>
    </row>
    <row r="471" spans="1:2" x14ac:dyDescent="0.25">
      <c r="A471">
        <v>46.900000000000396</v>
      </c>
      <c r="B471">
        <v>20.370929481876484</v>
      </c>
    </row>
    <row r="472" spans="1:2" x14ac:dyDescent="0.25">
      <c r="A472">
        <v>47.000000000000398</v>
      </c>
      <c r="B472">
        <v>20.342797783877305</v>
      </c>
    </row>
    <row r="473" spans="1:2" x14ac:dyDescent="0.25">
      <c r="A473">
        <v>47.100000000000399</v>
      </c>
      <c r="B473">
        <v>20.314738023689234</v>
      </c>
    </row>
    <row r="474" spans="1:2" x14ac:dyDescent="0.25">
      <c r="A474">
        <v>47.200000000000401</v>
      </c>
      <c r="B474">
        <v>20.286749963267113</v>
      </c>
    </row>
    <row r="475" spans="1:2" x14ac:dyDescent="0.25">
      <c r="A475">
        <v>47.300000000000402</v>
      </c>
      <c r="B475">
        <v>20.258833365257143</v>
      </c>
    </row>
    <row r="476" spans="1:2" x14ac:dyDescent="0.25">
      <c r="A476">
        <v>47.400000000000404</v>
      </c>
      <c r="B476">
        <v>20.230987992999303</v>
      </c>
    </row>
    <row r="477" spans="1:2" x14ac:dyDescent="0.25">
      <c r="A477">
        <v>47.500000000000405</v>
      </c>
      <c r="B477">
        <v>20.203213610529644</v>
      </c>
    </row>
    <row r="478" spans="1:2" x14ac:dyDescent="0.25">
      <c r="A478">
        <v>47.600000000000406</v>
      </c>
      <c r="B478">
        <v>20.175509982582497</v>
      </c>
    </row>
    <row r="479" spans="1:2" x14ac:dyDescent="0.25">
      <c r="A479">
        <v>47.700000000000408</v>
      </c>
      <c r="B479">
        <v>20.147876874592523</v>
      </c>
    </row>
    <row r="480" spans="1:2" x14ac:dyDescent="0.25">
      <c r="A480">
        <v>47.800000000000409</v>
      </c>
      <c r="B480">
        <v>20.120314052696749</v>
      </c>
    </row>
    <row r="481" spans="1:2" x14ac:dyDescent="0.25">
      <c r="A481">
        <v>47.900000000000411</v>
      </c>
      <c r="B481">
        <v>20.09282128373637</v>
      </c>
    </row>
    <row r="482" spans="1:2" x14ac:dyDescent="0.25">
      <c r="A482">
        <v>48.000000000000412</v>
      </c>
      <c r="B482">
        <v>20.065398335258596</v>
      </c>
    </row>
    <row r="483" spans="1:2" x14ac:dyDescent="0.25">
      <c r="A483">
        <v>48.100000000000414</v>
      </c>
      <c r="B483">
        <v>20.038044975518243</v>
      </c>
    </row>
    <row r="484" spans="1:2" x14ac:dyDescent="0.25">
      <c r="A484">
        <v>48.200000000000415</v>
      </c>
      <c r="B484">
        <v>20.010760973479417</v>
      </c>
    </row>
    <row r="485" spans="1:2" x14ac:dyDescent="0.25">
      <c r="A485">
        <v>48.300000000000416</v>
      </c>
      <c r="B485">
        <v>19.983546098816863</v>
      </c>
    </row>
    <row r="486" spans="1:2" x14ac:dyDescent="0.25">
      <c r="A486">
        <v>48.400000000000418</v>
      </c>
      <c r="B486">
        <v>19.95640012191749</v>
      </c>
    </row>
    <row r="487" spans="1:2" x14ac:dyDescent="0.25">
      <c r="A487">
        <v>48.500000000000419</v>
      </c>
      <c r="B487">
        <v>19.929322813881559</v>
      </c>
    </row>
    <row r="488" spans="1:2" x14ac:dyDescent="0.25">
      <c r="A488">
        <v>48.600000000000421</v>
      </c>
      <c r="B488">
        <v>19.902313946523961</v>
      </c>
    </row>
    <row r="489" spans="1:2" x14ac:dyDescent="0.25">
      <c r="A489">
        <v>48.700000000000422</v>
      </c>
      <c r="B489">
        <v>19.875373292375304</v>
      </c>
    </row>
    <row r="490" spans="1:2" x14ac:dyDescent="0.25">
      <c r="A490">
        <v>48.800000000000423</v>
      </c>
      <c r="B490">
        <v>19.848500624682977</v>
      </c>
    </row>
    <row r="491" spans="1:2" x14ac:dyDescent="0.25">
      <c r="A491">
        <v>48.900000000000425</v>
      </c>
      <c r="B491">
        <v>19.821695717412084</v>
      </c>
    </row>
    <row r="492" spans="1:2" x14ac:dyDescent="0.25">
      <c r="A492">
        <v>49.000000000000426</v>
      </c>
      <c r="B492">
        <v>19.794958345246307</v>
      </c>
    </row>
    <row r="493" spans="1:2" x14ac:dyDescent="0.25">
      <c r="A493">
        <v>49.100000000000428</v>
      </c>
      <c r="B493">
        <v>19.768288283588763</v>
      </c>
    </row>
    <row r="494" spans="1:2" x14ac:dyDescent="0.25">
      <c r="A494">
        <v>49.200000000000429</v>
      </c>
      <c r="B494">
        <v>19.741685308562619</v>
      </c>
    </row>
    <row r="495" spans="1:2" x14ac:dyDescent="0.25">
      <c r="A495">
        <v>49.300000000000431</v>
      </c>
      <c r="B495">
        <v>19.715149197011844</v>
      </c>
    </row>
    <row r="496" spans="1:2" x14ac:dyDescent="0.25">
      <c r="A496">
        <v>49.400000000000432</v>
      </c>
      <c r="B496">
        <v>19.688679726501668</v>
      </c>
    </row>
    <row r="497" spans="1:2" x14ac:dyDescent="0.25">
      <c r="A497">
        <v>49.500000000000433</v>
      </c>
      <c r="B497">
        <v>19.662276675319163</v>
      </c>
    </row>
    <row r="498" spans="1:2" x14ac:dyDescent="0.25">
      <c r="A498">
        <v>49.600000000000435</v>
      </c>
      <c r="B498">
        <v>19.635939822473627</v>
      </c>
    </row>
    <row r="499" spans="1:2" x14ac:dyDescent="0.25">
      <c r="A499">
        <v>49.700000000000436</v>
      </c>
      <c r="B499">
        <v>19.609668947696932</v>
      </c>
    </row>
    <row r="500" spans="1:2" x14ac:dyDescent="0.25">
      <c r="A500">
        <v>49.800000000000438</v>
      </c>
      <c r="B500">
        <v>19.583463831443833</v>
      </c>
    </row>
    <row r="501" spans="1:2" x14ac:dyDescent="0.25">
      <c r="A501">
        <v>49.900000000000439</v>
      </c>
      <c r="B501">
        <v>19.557324254892173</v>
      </c>
    </row>
    <row r="502" spans="1:2" x14ac:dyDescent="0.25">
      <c r="A502">
        <v>50</v>
      </c>
      <c r="B502">
        <v>19.531249999943032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Meraki Wang</dc:creator>
  <cp:lastModifiedBy>Meraki Wang</cp:lastModifiedBy>
  <dcterms:created xsi:type="dcterms:W3CDTF">2025-12-15T00:05:59Z</dcterms:created>
  <dcterms:modified xsi:type="dcterms:W3CDTF">2025-12-15T00:13:19Z</dcterms:modified>
</cp:coreProperties>
</file>