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xHmV6fj5fNvpQZzvW2Pgffgf7O6rshgpuMbNdEPqnf8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f>7+8*3/2-4</f>
        <v>15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