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xHmV6fj5fNvpQZzvW2Pgffgf7O6rshgpuMbNdEPqnf8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f>((7+8)*(3/2))-4</f>
        <v>18.5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